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10.xml" ContentType="application/vnd.openxmlformats-officedocument.spreadsheetml.table+xml"/>
  <Override PartName="/xl/tables/table8.xml" ContentType="application/vnd.openxmlformats-officedocument.spreadsheetml.table+xml"/>
  <Override PartName="/xl/tables/table11.xml" ContentType="application/vnd.openxmlformats-officedocument.spreadsheetml.table+xml"/>
  <Override PartName="/xl/tables/table9.xml" ContentType="application/vnd.openxmlformats-officedocument.spreadsheetml.tabl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2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1.xml.rels" ContentType="application/vnd.openxmlformats-package.relationship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charts/chart13.xml" ContentType="application/vnd.openxmlformats-officedocument.drawingml.chart+xml"/>
  <Override PartName="/xl/charts/chart21.xml" ContentType="application/vnd.openxmlformats-officedocument.drawingml.chart+xml"/>
  <Override PartName="/xl/charts/chart7.xml" ContentType="application/vnd.openxmlformats-officedocument.drawingml.chart+xml"/>
  <Override PartName="/xl/charts/chart12.xml" ContentType="application/vnd.openxmlformats-officedocument.drawingml.chart+xml"/>
  <Override PartName="/xl/charts/chart20.xml" ContentType="application/vnd.openxmlformats-officedocument.drawingml.chart+xml"/>
  <Override PartName="/xl/charts/chart6.xml" ContentType="application/vnd.openxmlformats-officedocument.drawingml.chart+xml"/>
  <Override PartName="/xl/charts/chart11.xml" ContentType="application/vnd.openxmlformats-officedocument.drawingml.chart+xml"/>
  <Override PartName="/xl/charts/chart19.xml" ContentType="application/vnd.openxmlformats-officedocument.drawingml.chart+xml"/>
  <Override PartName="/xl/charts/chart18.xml" ContentType="application/vnd.openxmlformats-officedocument.drawingml.chart+xml"/>
  <Override PartName="/xl/charts/chart17.xml" ContentType="application/vnd.openxmlformats-officedocument.drawingml.chart+xml"/>
  <Override PartName="/xl/charts/chart16.xml" ContentType="application/vnd.openxmlformats-officedocument.drawingml.chart+xml"/>
  <Override PartName="/xl/charts/chart15.xml" ContentType="application/vnd.openxmlformats-officedocument.drawingml.chart+xml"/>
  <Override PartName="/xl/charts/chart22.xml" ContentType="application/vnd.openxmlformats-officedocument.drawingml.chart+xml"/>
  <Override PartName="/xl/charts/chart14.xml" ContentType="application/vnd.openxmlformats-officedocument.drawingml.char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drawings/_rels/drawing11.xml.rels" ContentType="application/vnd.openxmlformats-package.relationships+xml"/>
  <Override PartName="/xl/drawings/_rels/drawing3.xml.rels" ContentType="application/vnd.openxmlformats-package.relationships+xml"/>
  <Override PartName="/xl/drawings/_rels/drawing10.xml.rels" ContentType="application/vnd.openxmlformats-package.relationships+xml"/>
  <Override PartName="/xl/drawings/_rels/drawing2.xml.rels" ContentType="application/vnd.openxmlformats-package.relationships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1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Verzameling" sheetId="1" state="visible" r:id="rId2"/>
    <sheet name="mt1" sheetId="2" state="visible" r:id="rId3"/>
    <sheet name="mt2" sheetId="3" state="visible" r:id="rId4"/>
    <sheet name="mt3" sheetId="4" state="visible" r:id="rId5"/>
    <sheet name="mt4" sheetId="5" state="visible" r:id="rId6"/>
    <sheet name="mt5" sheetId="6" state="visible" r:id="rId7"/>
    <sheet name="mt6" sheetId="7" state="visible" r:id="rId8"/>
    <sheet name="mt7" sheetId="8" state="visible" r:id="rId9"/>
    <sheet name="mt8" sheetId="9" state="visible" r:id="rId10"/>
    <sheet name="mt9" sheetId="10" state="visible" r:id="rId11"/>
    <sheet name="mt10" sheetId="11" state="visible" r:id="rId12"/>
    <sheet name="mt11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<sst xmlns="http://schemas.openxmlformats.org/spreadsheetml/2006/main" count="22" uniqueCount="2">
  <si>
    <t xml:space="preserve">L (nm)</t>
  </si>
  <si>
    <t xml:space="preserve">counts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</si>
</sst>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Meting 1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mt1!$B$1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mt1!$A$2:$A$1632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mt1!$B$2:$B$1632</c:f>
              <c:numCache>
                <c:formatCode>General</c:formatCode>
                <c:ptCount val="1631"/>
                <c:pt idx="0">
                  <c:v>-23.2</c:v>
                </c:pt>
                <c:pt idx="1">
                  <c:v>84.4</c:v>
                </c:pt>
                <c:pt idx="2">
                  <c:v>56</c:v>
                </c:pt>
                <c:pt idx="3">
                  <c:v>78</c:v>
                </c:pt>
                <c:pt idx="4">
                  <c:v>-14.6</c:v>
                </c:pt>
                <c:pt idx="5">
                  <c:v>2.19999999999999</c:v>
                </c:pt>
                <c:pt idx="6">
                  <c:v>33.3</c:v>
                </c:pt>
                <c:pt idx="7">
                  <c:v>-23.8</c:v>
                </c:pt>
                <c:pt idx="8">
                  <c:v>14.7</c:v>
                </c:pt>
                <c:pt idx="9">
                  <c:v>60.1</c:v>
                </c:pt>
                <c:pt idx="10">
                  <c:v>88</c:v>
                </c:pt>
                <c:pt idx="11">
                  <c:v>-1.2</c:v>
                </c:pt>
                <c:pt idx="12">
                  <c:v>-0.600000000000023</c:v>
                </c:pt>
                <c:pt idx="13">
                  <c:v>963.2</c:v>
                </c:pt>
                <c:pt idx="14">
                  <c:v>-1.59999999999991</c:v>
                </c:pt>
                <c:pt idx="15">
                  <c:v>2.79999999999995</c:v>
                </c:pt>
                <c:pt idx="16">
                  <c:v>30</c:v>
                </c:pt>
                <c:pt idx="17">
                  <c:v>28.7</c:v>
                </c:pt>
                <c:pt idx="18">
                  <c:v>8.89999999999998</c:v>
                </c:pt>
                <c:pt idx="19">
                  <c:v>27.4</c:v>
                </c:pt>
                <c:pt idx="20">
                  <c:v>-21.9000000000001</c:v>
                </c:pt>
                <c:pt idx="21">
                  <c:v>5.29999999999995</c:v>
                </c:pt>
                <c:pt idx="22">
                  <c:v>20.4</c:v>
                </c:pt>
                <c:pt idx="23">
                  <c:v>66.3</c:v>
                </c:pt>
                <c:pt idx="24">
                  <c:v>12.8000000000001</c:v>
                </c:pt>
                <c:pt idx="25">
                  <c:v>6.69999999999999</c:v>
                </c:pt>
                <c:pt idx="26">
                  <c:v>6.10000000000002</c:v>
                </c:pt>
                <c:pt idx="27">
                  <c:v>52.9</c:v>
                </c:pt>
                <c:pt idx="28">
                  <c:v>28.4</c:v>
                </c:pt>
                <c:pt idx="29">
                  <c:v>26.6999999999999</c:v>
                </c:pt>
                <c:pt idx="30">
                  <c:v>-2.79999999999995</c:v>
                </c:pt>
                <c:pt idx="31">
                  <c:v>14.9</c:v>
                </c:pt>
                <c:pt idx="32">
                  <c:v>-36.1000000000001</c:v>
                </c:pt>
                <c:pt idx="33">
                  <c:v>-28.6</c:v>
                </c:pt>
                <c:pt idx="34">
                  <c:v>53.4</c:v>
                </c:pt>
                <c:pt idx="35">
                  <c:v>57.3</c:v>
                </c:pt>
                <c:pt idx="36">
                  <c:v>64.5</c:v>
                </c:pt>
                <c:pt idx="37">
                  <c:v>32.5</c:v>
                </c:pt>
                <c:pt idx="38">
                  <c:v>5.10000000000001</c:v>
                </c:pt>
                <c:pt idx="39">
                  <c:v>-8.19999999999999</c:v>
                </c:pt>
                <c:pt idx="40">
                  <c:v>37.6</c:v>
                </c:pt>
                <c:pt idx="41">
                  <c:v>35.1</c:v>
                </c:pt>
                <c:pt idx="42">
                  <c:v>-10.6999999999999</c:v>
                </c:pt>
                <c:pt idx="43">
                  <c:v>3.70000000000005</c:v>
                </c:pt>
                <c:pt idx="44">
                  <c:v>-12.1</c:v>
                </c:pt>
                <c:pt idx="45">
                  <c:v>-58.1000000000001</c:v>
                </c:pt>
                <c:pt idx="46">
                  <c:v>18.8</c:v>
                </c:pt>
                <c:pt idx="47">
                  <c:v>65.8</c:v>
                </c:pt>
                <c:pt idx="48">
                  <c:v>69.9</c:v>
                </c:pt>
                <c:pt idx="49">
                  <c:v>17.6</c:v>
                </c:pt>
                <c:pt idx="50">
                  <c:v>59.4</c:v>
                </c:pt>
                <c:pt idx="51">
                  <c:v>74.3</c:v>
                </c:pt>
                <c:pt idx="52">
                  <c:v>1.79999999999995</c:v>
                </c:pt>
                <c:pt idx="53">
                  <c:v>79.6</c:v>
                </c:pt>
                <c:pt idx="54">
                  <c:v>0.299999999999955</c:v>
                </c:pt>
                <c:pt idx="55">
                  <c:v>29.9</c:v>
                </c:pt>
                <c:pt idx="56">
                  <c:v>43.4</c:v>
                </c:pt>
                <c:pt idx="57">
                  <c:v>3.5</c:v>
                </c:pt>
                <c:pt idx="58">
                  <c:v>19.1999999999999</c:v>
                </c:pt>
                <c:pt idx="59">
                  <c:v>29.5999999999999</c:v>
                </c:pt>
                <c:pt idx="60">
                  <c:v>35.9</c:v>
                </c:pt>
                <c:pt idx="61">
                  <c:v>35.8</c:v>
                </c:pt>
                <c:pt idx="62">
                  <c:v>-121</c:v>
                </c:pt>
                <c:pt idx="63">
                  <c:v>-79.3</c:v>
                </c:pt>
                <c:pt idx="64">
                  <c:v>0.600000000000023</c:v>
                </c:pt>
                <c:pt idx="65">
                  <c:v>82.4</c:v>
                </c:pt>
                <c:pt idx="66">
                  <c:v>14.5</c:v>
                </c:pt>
                <c:pt idx="67">
                  <c:v>28.3000000000001</c:v>
                </c:pt>
                <c:pt idx="68">
                  <c:v>44.6</c:v>
                </c:pt>
                <c:pt idx="69">
                  <c:v>18.6</c:v>
                </c:pt>
                <c:pt idx="70">
                  <c:v>-57.1</c:v>
                </c:pt>
                <c:pt idx="71">
                  <c:v>-63.9</c:v>
                </c:pt>
                <c:pt idx="72">
                  <c:v>-16.3000000000001</c:v>
                </c:pt>
                <c:pt idx="73">
                  <c:v>1.10000000000002</c:v>
                </c:pt>
                <c:pt idx="74">
                  <c:v>39.6999999999999</c:v>
                </c:pt>
                <c:pt idx="75">
                  <c:v>-9.3</c:v>
                </c:pt>
                <c:pt idx="76">
                  <c:v>-3.5</c:v>
                </c:pt>
                <c:pt idx="77">
                  <c:v>41.2</c:v>
                </c:pt>
                <c:pt idx="78">
                  <c:v>-21.5</c:v>
                </c:pt>
                <c:pt idx="79">
                  <c:v>-44.1</c:v>
                </c:pt>
                <c:pt idx="80">
                  <c:v>69.8</c:v>
                </c:pt>
                <c:pt idx="81">
                  <c:v>31.7</c:v>
                </c:pt>
                <c:pt idx="82">
                  <c:v>37.5</c:v>
                </c:pt>
                <c:pt idx="83">
                  <c:v>80.7000000000001</c:v>
                </c:pt>
                <c:pt idx="84">
                  <c:v>40.7</c:v>
                </c:pt>
                <c:pt idx="85">
                  <c:v>12.9</c:v>
                </c:pt>
                <c:pt idx="86">
                  <c:v>-11.3</c:v>
                </c:pt>
                <c:pt idx="87">
                  <c:v>40.9</c:v>
                </c:pt>
                <c:pt idx="88">
                  <c:v>55.7</c:v>
                </c:pt>
                <c:pt idx="89">
                  <c:v>33.4</c:v>
                </c:pt>
                <c:pt idx="90">
                  <c:v>15.7</c:v>
                </c:pt>
                <c:pt idx="91">
                  <c:v>-21.8</c:v>
                </c:pt>
                <c:pt idx="92">
                  <c:v>5.69999999999999</c:v>
                </c:pt>
                <c:pt idx="93">
                  <c:v>59.2</c:v>
                </c:pt>
                <c:pt idx="94">
                  <c:v>6.59999999999997</c:v>
                </c:pt>
                <c:pt idx="95">
                  <c:v>26.5</c:v>
                </c:pt>
                <c:pt idx="96">
                  <c:v>-20.0999999999999</c:v>
                </c:pt>
                <c:pt idx="97">
                  <c:v>27.1</c:v>
                </c:pt>
                <c:pt idx="98">
                  <c:v>59.3</c:v>
                </c:pt>
                <c:pt idx="99">
                  <c:v>5.39999999999998</c:v>
                </c:pt>
                <c:pt idx="100">
                  <c:v>-32.1</c:v>
                </c:pt>
                <c:pt idx="101">
                  <c:v>32.3</c:v>
                </c:pt>
                <c:pt idx="102">
                  <c:v>34.7</c:v>
                </c:pt>
                <c:pt idx="103">
                  <c:v>131.9</c:v>
                </c:pt>
                <c:pt idx="104">
                  <c:v>19.1</c:v>
                </c:pt>
                <c:pt idx="105">
                  <c:v>10.2</c:v>
                </c:pt>
                <c:pt idx="106">
                  <c:v>117.7</c:v>
                </c:pt>
                <c:pt idx="107">
                  <c:v>51.9</c:v>
                </c:pt>
                <c:pt idx="108">
                  <c:v>8.5</c:v>
                </c:pt>
                <c:pt idx="109">
                  <c:v>42.3</c:v>
                </c:pt>
                <c:pt idx="110">
                  <c:v>11.6999999999998</c:v>
                </c:pt>
                <c:pt idx="111">
                  <c:v>40.2</c:v>
                </c:pt>
                <c:pt idx="112">
                  <c:v>-2.70000000000005</c:v>
                </c:pt>
                <c:pt idx="113">
                  <c:v>-27.1999999999999</c:v>
                </c:pt>
                <c:pt idx="114">
                  <c:v>55.4</c:v>
                </c:pt>
                <c:pt idx="115">
                  <c:v>67.4</c:v>
                </c:pt>
                <c:pt idx="116">
                  <c:v>31.5</c:v>
                </c:pt>
                <c:pt idx="117">
                  <c:v>9.10000000000002</c:v>
                </c:pt>
                <c:pt idx="118">
                  <c:v>34.6</c:v>
                </c:pt>
                <c:pt idx="119">
                  <c:v>44.8</c:v>
                </c:pt>
                <c:pt idx="120">
                  <c:v>13.1000000000001</c:v>
                </c:pt>
                <c:pt idx="121">
                  <c:v>46.8</c:v>
                </c:pt>
                <c:pt idx="122">
                  <c:v>73.1</c:v>
                </c:pt>
                <c:pt idx="123">
                  <c:v>102.5</c:v>
                </c:pt>
                <c:pt idx="124">
                  <c:v>-19.1999999999999</c:v>
                </c:pt>
                <c:pt idx="125">
                  <c:v>11.1</c:v>
                </c:pt>
                <c:pt idx="126">
                  <c:v>35.3</c:v>
                </c:pt>
                <c:pt idx="127">
                  <c:v>51.4</c:v>
                </c:pt>
                <c:pt idx="128">
                  <c:v>47.0999999999999</c:v>
                </c:pt>
                <c:pt idx="129">
                  <c:v>73.5</c:v>
                </c:pt>
                <c:pt idx="130">
                  <c:v>-5.60000000000014</c:v>
                </c:pt>
                <c:pt idx="131">
                  <c:v>54.1</c:v>
                </c:pt>
                <c:pt idx="132">
                  <c:v>0.299999999999955</c:v>
                </c:pt>
                <c:pt idx="133">
                  <c:v>46</c:v>
                </c:pt>
                <c:pt idx="134">
                  <c:v>-58.3000000000001</c:v>
                </c:pt>
                <c:pt idx="135">
                  <c:v>-13</c:v>
                </c:pt>
                <c:pt idx="136">
                  <c:v>-3.10000000000002</c:v>
                </c:pt>
                <c:pt idx="137">
                  <c:v>118.8</c:v>
                </c:pt>
                <c:pt idx="138">
                  <c:v>48.6</c:v>
                </c:pt>
                <c:pt idx="139">
                  <c:v>-3.40000000000003</c:v>
                </c:pt>
                <c:pt idx="140">
                  <c:v>47.3000000000001</c:v>
                </c:pt>
                <c:pt idx="141">
                  <c:v>35.6</c:v>
                </c:pt>
                <c:pt idx="142">
                  <c:v>44.7</c:v>
                </c:pt>
                <c:pt idx="143">
                  <c:v>7.5</c:v>
                </c:pt>
                <c:pt idx="144">
                  <c:v>18.4000000000001</c:v>
                </c:pt>
                <c:pt idx="145">
                  <c:v>68.5</c:v>
                </c:pt>
                <c:pt idx="146">
                  <c:v>13.9</c:v>
                </c:pt>
                <c:pt idx="147">
                  <c:v>40.7</c:v>
                </c:pt>
                <c:pt idx="148">
                  <c:v>75.0999999999999</c:v>
                </c:pt>
                <c:pt idx="149">
                  <c:v>53.5</c:v>
                </c:pt>
                <c:pt idx="150">
                  <c:v>36.3000000000001</c:v>
                </c:pt>
                <c:pt idx="151">
                  <c:v>50.7</c:v>
                </c:pt>
                <c:pt idx="152">
                  <c:v>-48.5</c:v>
                </c:pt>
                <c:pt idx="153">
                  <c:v>63.1</c:v>
                </c:pt>
                <c:pt idx="154">
                  <c:v>61.3</c:v>
                </c:pt>
                <c:pt idx="155">
                  <c:v>17.0999999999999</c:v>
                </c:pt>
                <c:pt idx="156">
                  <c:v>64.9</c:v>
                </c:pt>
                <c:pt idx="157">
                  <c:v>18.4</c:v>
                </c:pt>
                <c:pt idx="158">
                  <c:v>1</c:v>
                </c:pt>
                <c:pt idx="159">
                  <c:v>50.6</c:v>
                </c:pt>
                <c:pt idx="160">
                  <c:v>22.9000000000001</c:v>
                </c:pt>
                <c:pt idx="161">
                  <c:v>33.8</c:v>
                </c:pt>
                <c:pt idx="162">
                  <c:v>47.2</c:v>
                </c:pt>
                <c:pt idx="163">
                  <c:v>73.3</c:v>
                </c:pt>
                <c:pt idx="164">
                  <c:v>84.6</c:v>
                </c:pt>
                <c:pt idx="165">
                  <c:v>65.7</c:v>
                </c:pt>
                <c:pt idx="166">
                  <c:v>13.9</c:v>
                </c:pt>
                <c:pt idx="167">
                  <c:v>47.9</c:v>
                </c:pt>
                <c:pt idx="168">
                  <c:v>100.3</c:v>
                </c:pt>
                <c:pt idx="169">
                  <c:v>35.8000000000001</c:v>
                </c:pt>
                <c:pt idx="170">
                  <c:v>48.3</c:v>
                </c:pt>
                <c:pt idx="171">
                  <c:v>94.7</c:v>
                </c:pt>
                <c:pt idx="172">
                  <c:v>49.3</c:v>
                </c:pt>
                <c:pt idx="173">
                  <c:v>81.9</c:v>
                </c:pt>
                <c:pt idx="174">
                  <c:v>101.3</c:v>
                </c:pt>
                <c:pt idx="175">
                  <c:v>124.1</c:v>
                </c:pt>
                <c:pt idx="176">
                  <c:v>346.9</c:v>
                </c:pt>
                <c:pt idx="177">
                  <c:v>597.3</c:v>
                </c:pt>
                <c:pt idx="178">
                  <c:v>957.7</c:v>
                </c:pt>
                <c:pt idx="179">
                  <c:v>1026</c:v>
                </c:pt>
                <c:pt idx="180">
                  <c:v>1059.6</c:v>
                </c:pt>
                <c:pt idx="181">
                  <c:v>1081.2</c:v>
                </c:pt>
                <c:pt idx="182">
                  <c:v>1139.2</c:v>
                </c:pt>
                <c:pt idx="183">
                  <c:v>1018.9</c:v>
                </c:pt>
                <c:pt idx="184">
                  <c:v>695.9</c:v>
                </c:pt>
                <c:pt idx="185">
                  <c:v>310.1</c:v>
                </c:pt>
                <c:pt idx="186">
                  <c:v>224.1</c:v>
                </c:pt>
                <c:pt idx="187">
                  <c:v>183.2</c:v>
                </c:pt>
                <c:pt idx="188">
                  <c:v>235.7</c:v>
                </c:pt>
                <c:pt idx="189">
                  <c:v>226.8</c:v>
                </c:pt>
                <c:pt idx="190">
                  <c:v>299.7</c:v>
                </c:pt>
                <c:pt idx="191">
                  <c:v>280.4</c:v>
                </c:pt>
                <c:pt idx="192">
                  <c:v>252.1</c:v>
                </c:pt>
                <c:pt idx="193">
                  <c:v>210.7</c:v>
                </c:pt>
                <c:pt idx="194">
                  <c:v>233</c:v>
                </c:pt>
                <c:pt idx="195">
                  <c:v>207.3</c:v>
                </c:pt>
                <c:pt idx="196">
                  <c:v>220.5</c:v>
                </c:pt>
                <c:pt idx="197">
                  <c:v>228.7</c:v>
                </c:pt>
                <c:pt idx="198">
                  <c:v>213.3</c:v>
                </c:pt>
                <c:pt idx="199">
                  <c:v>327.9</c:v>
                </c:pt>
                <c:pt idx="200">
                  <c:v>604.7</c:v>
                </c:pt>
                <c:pt idx="201">
                  <c:v>1913.6</c:v>
                </c:pt>
                <c:pt idx="202">
                  <c:v>3456.2</c:v>
                </c:pt>
                <c:pt idx="203">
                  <c:v>3886.6</c:v>
                </c:pt>
                <c:pt idx="204">
                  <c:v>4199.5</c:v>
                </c:pt>
                <c:pt idx="205">
                  <c:v>4136.8</c:v>
                </c:pt>
                <c:pt idx="206">
                  <c:v>4043.6</c:v>
                </c:pt>
                <c:pt idx="207">
                  <c:v>3817.2</c:v>
                </c:pt>
                <c:pt idx="208">
                  <c:v>2906.5</c:v>
                </c:pt>
                <c:pt idx="209">
                  <c:v>1243.2</c:v>
                </c:pt>
                <c:pt idx="210">
                  <c:v>491.1</c:v>
                </c:pt>
                <c:pt idx="211">
                  <c:v>308.6</c:v>
                </c:pt>
                <c:pt idx="212">
                  <c:v>233.8</c:v>
                </c:pt>
                <c:pt idx="213">
                  <c:v>305.6</c:v>
                </c:pt>
                <c:pt idx="214">
                  <c:v>250.8</c:v>
                </c:pt>
                <c:pt idx="215">
                  <c:v>260.7</c:v>
                </c:pt>
                <c:pt idx="216">
                  <c:v>194.7</c:v>
                </c:pt>
                <c:pt idx="217">
                  <c:v>374.1</c:v>
                </c:pt>
                <c:pt idx="218">
                  <c:v>646.9</c:v>
                </c:pt>
                <c:pt idx="219">
                  <c:v>928.2</c:v>
                </c:pt>
                <c:pt idx="220">
                  <c:v>1165.9</c:v>
                </c:pt>
                <c:pt idx="221">
                  <c:v>1500.1</c:v>
                </c:pt>
                <c:pt idx="222">
                  <c:v>1847.7</c:v>
                </c:pt>
                <c:pt idx="223">
                  <c:v>2256.6</c:v>
                </c:pt>
                <c:pt idx="224">
                  <c:v>2537.4</c:v>
                </c:pt>
                <c:pt idx="225">
                  <c:v>2702</c:v>
                </c:pt>
                <c:pt idx="226">
                  <c:v>2922.2</c:v>
                </c:pt>
                <c:pt idx="227">
                  <c:v>4207.3</c:v>
                </c:pt>
                <c:pt idx="228">
                  <c:v>6316.7</c:v>
                </c:pt>
                <c:pt idx="229">
                  <c:v>7882.8</c:v>
                </c:pt>
                <c:pt idx="230">
                  <c:v>8080.2</c:v>
                </c:pt>
                <c:pt idx="231">
                  <c:v>8249.1</c:v>
                </c:pt>
                <c:pt idx="232">
                  <c:v>8558.8</c:v>
                </c:pt>
                <c:pt idx="233">
                  <c:v>9139.6</c:v>
                </c:pt>
                <c:pt idx="234">
                  <c:v>8209.1</c:v>
                </c:pt>
                <c:pt idx="235">
                  <c:v>5961.4</c:v>
                </c:pt>
                <c:pt idx="236">
                  <c:v>4020.9</c:v>
                </c:pt>
                <c:pt idx="237">
                  <c:v>3493</c:v>
                </c:pt>
                <c:pt idx="238">
                  <c:v>3248.2</c:v>
                </c:pt>
                <c:pt idx="239">
                  <c:v>2706.6</c:v>
                </c:pt>
                <c:pt idx="240">
                  <c:v>2052.3</c:v>
                </c:pt>
                <c:pt idx="241">
                  <c:v>1393</c:v>
                </c:pt>
                <c:pt idx="242">
                  <c:v>1197.1</c:v>
                </c:pt>
                <c:pt idx="243">
                  <c:v>1152.3</c:v>
                </c:pt>
                <c:pt idx="244">
                  <c:v>1062.4</c:v>
                </c:pt>
                <c:pt idx="245">
                  <c:v>940</c:v>
                </c:pt>
                <c:pt idx="246">
                  <c:v>1002</c:v>
                </c:pt>
                <c:pt idx="247">
                  <c:v>994</c:v>
                </c:pt>
                <c:pt idx="248">
                  <c:v>970.3</c:v>
                </c:pt>
                <c:pt idx="249">
                  <c:v>927.6</c:v>
                </c:pt>
                <c:pt idx="250">
                  <c:v>890</c:v>
                </c:pt>
                <c:pt idx="251">
                  <c:v>998.5</c:v>
                </c:pt>
                <c:pt idx="252">
                  <c:v>1014.4</c:v>
                </c:pt>
                <c:pt idx="253">
                  <c:v>1155.3</c:v>
                </c:pt>
                <c:pt idx="254">
                  <c:v>1073.1</c:v>
                </c:pt>
                <c:pt idx="255">
                  <c:v>1489.9</c:v>
                </c:pt>
                <c:pt idx="256">
                  <c:v>2419.5</c:v>
                </c:pt>
                <c:pt idx="257">
                  <c:v>3703.3</c:v>
                </c:pt>
                <c:pt idx="258">
                  <c:v>4724</c:v>
                </c:pt>
                <c:pt idx="259">
                  <c:v>4993</c:v>
                </c:pt>
                <c:pt idx="260">
                  <c:v>5033.3</c:v>
                </c:pt>
                <c:pt idx="261">
                  <c:v>5250.6</c:v>
                </c:pt>
                <c:pt idx="262">
                  <c:v>5159.8</c:v>
                </c:pt>
                <c:pt idx="263">
                  <c:v>4470.3</c:v>
                </c:pt>
                <c:pt idx="264">
                  <c:v>3077.4</c:v>
                </c:pt>
                <c:pt idx="265">
                  <c:v>1994.5</c:v>
                </c:pt>
                <c:pt idx="266">
                  <c:v>1643.3</c:v>
                </c:pt>
                <c:pt idx="267">
                  <c:v>1661</c:v>
                </c:pt>
                <c:pt idx="268">
                  <c:v>2354.4</c:v>
                </c:pt>
                <c:pt idx="269">
                  <c:v>3345.9</c:v>
                </c:pt>
                <c:pt idx="270">
                  <c:v>4489.4</c:v>
                </c:pt>
                <c:pt idx="271">
                  <c:v>4606.1</c:v>
                </c:pt>
                <c:pt idx="272">
                  <c:v>4576.5</c:v>
                </c:pt>
                <c:pt idx="273">
                  <c:v>4860.3</c:v>
                </c:pt>
                <c:pt idx="274">
                  <c:v>4705.7</c:v>
                </c:pt>
                <c:pt idx="275">
                  <c:v>4338.2</c:v>
                </c:pt>
                <c:pt idx="276">
                  <c:v>3341.1</c:v>
                </c:pt>
                <c:pt idx="277">
                  <c:v>1967.2</c:v>
                </c:pt>
                <c:pt idx="278">
                  <c:v>1696.3</c:v>
                </c:pt>
                <c:pt idx="279">
                  <c:v>1699.3</c:v>
                </c:pt>
                <c:pt idx="280">
                  <c:v>1597.4</c:v>
                </c:pt>
                <c:pt idx="281">
                  <c:v>1475.2</c:v>
                </c:pt>
                <c:pt idx="282">
                  <c:v>1455.7</c:v>
                </c:pt>
                <c:pt idx="283">
                  <c:v>1361.3</c:v>
                </c:pt>
                <c:pt idx="284">
                  <c:v>1252.9</c:v>
                </c:pt>
                <c:pt idx="285">
                  <c:v>1247.7</c:v>
                </c:pt>
                <c:pt idx="286">
                  <c:v>1361.3</c:v>
                </c:pt>
                <c:pt idx="287">
                  <c:v>1571.6</c:v>
                </c:pt>
                <c:pt idx="288">
                  <c:v>2055.5</c:v>
                </c:pt>
                <c:pt idx="289">
                  <c:v>2917.7</c:v>
                </c:pt>
                <c:pt idx="290">
                  <c:v>3332.4</c:v>
                </c:pt>
                <c:pt idx="291">
                  <c:v>3668.3</c:v>
                </c:pt>
                <c:pt idx="292">
                  <c:v>3824.7</c:v>
                </c:pt>
                <c:pt idx="293">
                  <c:v>3975.2</c:v>
                </c:pt>
                <c:pt idx="294">
                  <c:v>3746.1</c:v>
                </c:pt>
                <c:pt idx="295">
                  <c:v>3365.4</c:v>
                </c:pt>
                <c:pt idx="296">
                  <c:v>2800.3</c:v>
                </c:pt>
                <c:pt idx="297">
                  <c:v>2621.8</c:v>
                </c:pt>
                <c:pt idx="298">
                  <c:v>2636.7</c:v>
                </c:pt>
                <c:pt idx="299">
                  <c:v>2714.2</c:v>
                </c:pt>
                <c:pt idx="300">
                  <c:v>2653</c:v>
                </c:pt>
                <c:pt idx="301">
                  <c:v>2610.3</c:v>
                </c:pt>
                <c:pt idx="302">
                  <c:v>2690.5</c:v>
                </c:pt>
                <c:pt idx="303">
                  <c:v>3191.4</c:v>
                </c:pt>
                <c:pt idx="304">
                  <c:v>4023.9</c:v>
                </c:pt>
                <c:pt idx="305">
                  <c:v>4367.6</c:v>
                </c:pt>
                <c:pt idx="306">
                  <c:v>4614.8</c:v>
                </c:pt>
                <c:pt idx="307">
                  <c:v>4716.7</c:v>
                </c:pt>
                <c:pt idx="308">
                  <c:v>4755.9</c:v>
                </c:pt>
                <c:pt idx="309">
                  <c:v>4590.4</c:v>
                </c:pt>
                <c:pt idx="310">
                  <c:v>4289.7</c:v>
                </c:pt>
                <c:pt idx="311">
                  <c:v>3324.5</c:v>
                </c:pt>
                <c:pt idx="312">
                  <c:v>2496.3</c:v>
                </c:pt>
                <c:pt idx="313">
                  <c:v>2193.5</c:v>
                </c:pt>
                <c:pt idx="314">
                  <c:v>2132.7</c:v>
                </c:pt>
                <c:pt idx="315">
                  <c:v>1952.9</c:v>
                </c:pt>
                <c:pt idx="316">
                  <c:v>1902.7</c:v>
                </c:pt>
                <c:pt idx="317">
                  <c:v>1817.6</c:v>
                </c:pt>
                <c:pt idx="318">
                  <c:v>1834.8</c:v>
                </c:pt>
                <c:pt idx="319">
                  <c:v>2011.6</c:v>
                </c:pt>
                <c:pt idx="320">
                  <c:v>1999.4</c:v>
                </c:pt>
                <c:pt idx="321">
                  <c:v>2289.4</c:v>
                </c:pt>
                <c:pt idx="322">
                  <c:v>2670.1</c:v>
                </c:pt>
                <c:pt idx="323">
                  <c:v>3083.1</c:v>
                </c:pt>
                <c:pt idx="324">
                  <c:v>3621.2</c:v>
                </c:pt>
                <c:pt idx="325">
                  <c:v>3947.5</c:v>
                </c:pt>
                <c:pt idx="326">
                  <c:v>4364.3</c:v>
                </c:pt>
                <c:pt idx="327">
                  <c:v>4257.4</c:v>
                </c:pt>
                <c:pt idx="328">
                  <c:v>4238.3</c:v>
                </c:pt>
                <c:pt idx="329">
                  <c:v>4215.3</c:v>
                </c:pt>
                <c:pt idx="330">
                  <c:v>3690</c:v>
                </c:pt>
                <c:pt idx="331">
                  <c:v>3124.9</c:v>
                </c:pt>
                <c:pt idx="332">
                  <c:v>2839.9</c:v>
                </c:pt>
                <c:pt idx="333">
                  <c:v>2552.1</c:v>
                </c:pt>
                <c:pt idx="334">
                  <c:v>2534.6</c:v>
                </c:pt>
                <c:pt idx="335">
                  <c:v>2675.7</c:v>
                </c:pt>
                <c:pt idx="336">
                  <c:v>2693.5</c:v>
                </c:pt>
                <c:pt idx="337">
                  <c:v>2864.7</c:v>
                </c:pt>
                <c:pt idx="338">
                  <c:v>2902.5</c:v>
                </c:pt>
                <c:pt idx="339">
                  <c:v>3252.4</c:v>
                </c:pt>
                <c:pt idx="340">
                  <c:v>3503.6</c:v>
                </c:pt>
                <c:pt idx="341">
                  <c:v>3715.2</c:v>
                </c:pt>
                <c:pt idx="342">
                  <c:v>3806.3</c:v>
                </c:pt>
                <c:pt idx="343">
                  <c:v>4791.7</c:v>
                </c:pt>
                <c:pt idx="344">
                  <c:v>5068</c:v>
                </c:pt>
                <c:pt idx="345">
                  <c:v>5199.2</c:v>
                </c:pt>
                <c:pt idx="346">
                  <c:v>5358.9</c:v>
                </c:pt>
                <c:pt idx="347">
                  <c:v>5068.7</c:v>
                </c:pt>
                <c:pt idx="348">
                  <c:v>4944.7</c:v>
                </c:pt>
                <c:pt idx="349">
                  <c:v>4507.5</c:v>
                </c:pt>
                <c:pt idx="350">
                  <c:v>3590.9</c:v>
                </c:pt>
                <c:pt idx="351">
                  <c:v>3096.5</c:v>
                </c:pt>
                <c:pt idx="352">
                  <c:v>2645.9</c:v>
                </c:pt>
                <c:pt idx="353">
                  <c:v>2288.5</c:v>
                </c:pt>
                <c:pt idx="354">
                  <c:v>1890.7</c:v>
                </c:pt>
                <c:pt idx="355">
                  <c:v>1737.4</c:v>
                </c:pt>
                <c:pt idx="356">
                  <c:v>1697.2</c:v>
                </c:pt>
                <c:pt idx="357">
                  <c:v>1846.1</c:v>
                </c:pt>
                <c:pt idx="358">
                  <c:v>2317.9</c:v>
                </c:pt>
                <c:pt idx="359">
                  <c:v>2732</c:v>
                </c:pt>
                <c:pt idx="360">
                  <c:v>3436.9</c:v>
                </c:pt>
                <c:pt idx="361">
                  <c:v>4188.8</c:v>
                </c:pt>
                <c:pt idx="362">
                  <c:v>4734.6</c:v>
                </c:pt>
                <c:pt idx="363">
                  <c:v>5375</c:v>
                </c:pt>
                <c:pt idx="364">
                  <c:v>5717.4</c:v>
                </c:pt>
                <c:pt idx="365">
                  <c:v>5659.8</c:v>
                </c:pt>
                <c:pt idx="366">
                  <c:v>5778.9</c:v>
                </c:pt>
                <c:pt idx="367">
                  <c:v>5647.4</c:v>
                </c:pt>
                <c:pt idx="368">
                  <c:v>5396.3</c:v>
                </c:pt>
                <c:pt idx="369">
                  <c:v>4964.2</c:v>
                </c:pt>
                <c:pt idx="370">
                  <c:v>4647.8</c:v>
                </c:pt>
                <c:pt idx="371">
                  <c:v>4236.5</c:v>
                </c:pt>
                <c:pt idx="372">
                  <c:v>3795.7</c:v>
                </c:pt>
                <c:pt idx="373">
                  <c:v>3430.3</c:v>
                </c:pt>
                <c:pt idx="374">
                  <c:v>2802.7</c:v>
                </c:pt>
                <c:pt idx="375">
                  <c:v>2536.9</c:v>
                </c:pt>
                <c:pt idx="376">
                  <c:v>2457.7</c:v>
                </c:pt>
                <c:pt idx="377">
                  <c:v>2227.2</c:v>
                </c:pt>
                <c:pt idx="378">
                  <c:v>2151.4</c:v>
                </c:pt>
                <c:pt idx="379">
                  <c:v>2208.9</c:v>
                </c:pt>
                <c:pt idx="380">
                  <c:v>2429.6</c:v>
                </c:pt>
                <c:pt idx="381">
                  <c:v>2887.1</c:v>
                </c:pt>
                <c:pt idx="382">
                  <c:v>3747.5</c:v>
                </c:pt>
                <c:pt idx="383">
                  <c:v>4387</c:v>
                </c:pt>
                <c:pt idx="384">
                  <c:v>5083.7</c:v>
                </c:pt>
                <c:pt idx="385">
                  <c:v>6166.8</c:v>
                </c:pt>
                <c:pt idx="386">
                  <c:v>6787.9</c:v>
                </c:pt>
                <c:pt idx="387">
                  <c:v>7127.1</c:v>
                </c:pt>
                <c:pt idx="388">
                  <c:v>7308.8</c:v>
                </c:pt>
                <c:pt idx="389">
                  <c:v>7050.3</c:v>
                </c:pt>
                <c:pt idx="390">
                  <c:v>7118.2</c:v>
                </c:pt>
                <c:pt idx="391">
                  <c:v>6319</c:v>
                </c:pt>
                <c:pt idx="392">
                  <c:v>5521.3</c:v>
                </c:pt>
                <c:pt idx="393">
                  <c:v>5215.5</c:v>
                </c:pt>
                <c:pt idx="394">
                  <c:v>4790</c:v>
                </c:pt>
                <c:pt idx="395">
                  <c:v>4561.4</c:v>
                </c:pt>
                <c:pt idx="396">
                  <c:v>4488.7</c:v>
                </c:pt>
                <c:pt idx="397">
                  <c:v>4408.5</c:v>
                </c:pt>
                <c:pt idx="398">
                  <c:v>4197.1</c:v>
                </c:pt>
                <c:pt idx="399">
                  <c:v>3788.2</c:v>
                </c:pt>
                <c:pt idx="400">
                  <c:v>3472</c:v>
                </c:pt>
                <c:pt idx="401">
                  <c:v>3143.9</c:v>
                </c:pt>
                <c:pt idx="402">
                  <c:v>2988.7</c:v>
                </c:pt>
                <c:pt idx="403">
                  <c:v>3032.4</c:v>
                </c:pt>
                <c:pt idx="404">
                  <c:v>3216.7</c:v>
                </c:pt>
                <c:pt idx="405">
                  <c:v>3738.3</c:v>
                </c:pt>
                <c:pt idx="406">
                  <c:v>4643.7</c:v>
                </c:pt>
                <c:pt idx="407">
                  <c:v>5922.6</c:v>
                </c:pt>
                <c:pt idx="408">
                  <c:v>7116.6</c:v>
                </c:pt>
                <c:pt idx="409">
                  <c:v>8379.1</c:v>
                </c:pt>
                <c:pt idx="410">
                  <c:v>9428.9</c:v>
                </c:pt>
                <c:pt idx="411">
                  <c:v>10560.9</c:v>
                </c:pt>
                <c:pt idx="412">
                  <c:v>11000.8</c:v>
                </c:pt>
                <c:pt idx="413">
                  <c:v>11430.5</c:v>
                </c:pt>
                <c:pt idx="414">
                  <c:v>10857.7</c:v>
                </c:pt>
                <c:pt idx="415">
                  <c:v>10767</c:v>
                </c:pt>
                <c:pt idx="416">
                  <c:v>10565.5</c:v>
                </c:pt>
                <c:pt idx="417">
                  <c:v>9843.8</c:v>
                </c:pt>
                <c:pt idx="418">
                  <c:v>9163.3</c:v>
                </c:pt>
                <c:pt idx="419">
                  <c:v>8045.2</c:v>
                </c:pt>
                <c:pt idx="420">
                  <c:v>7084.4</c:v>
                </c:pt>
                <c:pt idx="421">
                  <c:v>6733.4</c:v>
                </c:pt>
                <c:pt idx="422">
                  <c:v>6396.8</c:v>
                </c:pt>
                <c:pt idx="423">
                  <c:v>5750.9</c:v>
                </c:pt>
                <c:pt idx="424">
                  <c:v>5240.6</c:v>
                </c:pt>
                <c:pt idx="425">
                  <c:v>5263.7</c:v>
                </c:pt>
                <c:pt idx="426">
                  <c:v>4586.5</c:v>
                </c:pt>
                <c:pt idx="427">
                  <c:v>4622.7</c:v>
                </c:pt>
                <c:pt idx="428">
                  <c:v>4612</c:v>
                </c:pt>
                <c:pt idx="429">
                  <c:v>4426</c:v>
                </c:pt>
                <c:pt idx="430">
                  <c:v>4497.6</c:v>
                </c:pt>
                <c:pt idx="431">
                  <c:v>5301.5</c:v>
                </c:pt>
                <c:pt idx="432">
                  <c:v>6039.2</c:v>
                </c:pt>
                <c:pt idx="433">
                  <c:v>7180.6</c:v>
                </c:pt>
                <c:pt idx="434">
                  <c:v>8496</c:v>
                </c:pt>
                <c:pt idx="435">
                  <c:v>9529.1</c:v>
                </c:pt>
                <c:pt idx="436">
                  <c:v>10402.3</c:v>
                </c:pt>
                <c:pt idx="437">
                  <c:v>11090.9</c:v>
                </c:pt>
                <c:pt idx="438">
                  <c:v>11342.1</c:v>
                </c:pt>
                <c:pt idx="439">
                  <c:v>11697.6</c:v>
                </c:pt>
                <c:pt idx="440">
                  <c:v>11709.6</c:v>
                </c:pt>
                <c:pt idx="441">
                  <c:v>11720.4</c:v>
                </c:pt>
                <c:pt idx="442">
                  <c:v>11282.5</c:v>
                </c:pt>
                <c:pt idx="443">
                  <c:v>10636.8</c:v>
                </c:pt>
                <c:pt idx="444">
                  <c:v>10249.7</c:v>
                </c:pt>
                <c:pt idx="445">
                  <c:v>9872.8</c:v>
                </c:pt>
                <c:pt idx="446">
                  <c:v>9603.7</c:v>
                </c:pt>
                <c:pt idx="447">
                  <c:v>9220</c:v>
                </c:pt>
                <c:pt idx="448">
                  <c:v>8355.3</c:v>
                </c:pt>
                <c:pt idx="449">
                  <c:v>7659.6</c:v>
                </c:pt>
                <c:pt idx="450">
                  <c:v>7142.6</c:v>
                </c:pt>
                <c:pt idx="451">
                  <c:v>6443</c:v>
                </c:pt>
                <c:pt idx="452">
                  <c:v>6105.2</c:v>
                </c:pt>
                <c:pt idx="453">
                  <c:v>5735</c:v>
                </c:pt>
                <c:pt idx="454">
                  <c:v>5437.5</c:v>
                </c:pt>
                <c:pt idx="455">
                  <c:v>5166.3</c:v>
                </c:pt>
                <c:pt idx="456">
                  <c:v>5134.2</c:v>
                </c:pt>
                <c:pt idx="457">
                  <c:v>5373.8</c:v>
                </c:pt>
                <c:pt idx="458">
                  <c:v>5634.4</c:v>
                </c:pt>
                <c:pt idx="459">
                  <c:v>6228</c:v>
                </c:pt>
                <c:pt idx="460">
                  <c:v>6915.1</c:v>
                </c:pt>
                <c:pt idx="461">
                  <c:v>8225.8</c:v>
                </c:pt>
                <c:pt idx="462">
                  <c:v>10269.6</c:v>
                </c:pt>
                <c:pt idx="463">
                  <c:v>13851.2</c:v>
                </c:pt>
                <c:pt idx="464">
                  <c:v>16517.2</c:v>
                </c:pt>
                <c:pt idx="465">
                  <c:v>17747.5</c:v>
                </c:pt>
                <c:pt idx="466">
                  <c:v>19169.2</c:v>
                </c:pt>
                <c:pt idx="467">
                  <c:v>20084.2</c:v>
                </c:pt>
                <c:pt idx="468">
                  <c:v>20005.4</c:v>
                </c:pt>
                <c:pt idx="469">
                  <c:v>19096.4</c:v>
                </c:pt>
                <c:pt idx="470">
                  <c:v>17199.2</c:v>
                </c:pt>
                <c:pt idx="471">
                  <c:v>14400.4</c:v>
                </c:pt>
                <c:pt idx="472">
                  <c:v>13593.1</c:v>
                </c:pt>
                <c:pt idx="473">
                  <c:v>13111.2</c:v>
                </c:pt>
                <c:pt idx="474">
                  <c:v>12234.7</c:v>
                </c:pt>
                <c:pt idx="475">
                  <c:v>11456.7</c:v>
                </c:pt>
                <c:pt idx="476">
                  <c:v>10829.8</c:v>
                </c:pt>
                <c:pt idx="477">
                  <c:v>10371</c:v>
                </c:pt>
                <c:pt idx="478">
                  <c:v>9828.3</c:v>
                </c:pt>
                <c:pt idx="479">
                  <c:v>9245.4</c:v>
                </c:pt>
                <c:pt idx="480">
                  <c:v>8797.4</c:v>
                </c:pt>
                <c:pt idx="481">
                  <c:v>8552.9</c:v>
                </c:pt>
                <c:pt idx="482">
                  <c:v>8090.4</c:v>
                </c:pt>
                <c:pt idx="483">
                  <c:v>7705.7</c:v>
                </c:pt>
                <c:pt idx="484">
                  <c:v>7249.9</c:v>
                </c:pt>
                <c:pt idx="485">
                  <c:v>6756.6</c:v>
                </c:pt>
                <c:pt idx="486">
                  <c:v>6377.1</c:v>
                </c:pt>
                <c:pt idx="487">
                  <c:v>5567.6</c:v>
                </c:pt>
                <c:pt idx="488">
                  <c:v>5460.3</c:v>
                </c:pt>
                <c:pt idx="489">
                  <c:v>5378.1</c:v>
                </c:pt>
                <c:pt idx="490">
                  <c:v>5707.2</c:v>
                </c:pt>
                <c:pt idx="491">
                  <c:v>6345.5</c:v>
                </c:pt>
                <c:pt idx="492">
                  <c:v>7049.3</c:v>
                </c:pt>
                <c:pt idx="493">
                  <c:v>8163.5</c:v>
                </c:pt>
                <c:pt idx="494">
                  <c:v>9054</c:v>
                </c:pt>
                <c:pt idx="495">
                  <c:v>9415.7</c:v>
                </c:pt>
                <c:pt idx="496">
                  <c:v>9640</c:v>
                </c:pt>
                <c:pt idx="497">
                  <c:v>9671.7</c:v>
                </c:pt>
                <c:pt idx="498">
                  <c:v>9378.5</c:v>
                </c:pt>
                <c:pt idx="499">
                  <c:v>9393</c:v>
                </c:pt>
                <c:pt idx="500">
                  <c:v>9060.9</c:v>
                </c:pt>
                <c:pt idx="501">
                  <c:v>8667.1</c:v>
                </c:pt>
                <c:pt idx="502">
                  <c:v>8771.1</c:v>
                </c:pt>
                <c:pt idx="503">
                  <c:v>8841.5</c:v>
                </c:pt>
                <c:pt idx="504">
                  <c:v>9074.1</c:v>
                </c:pt>
                <c:pt idx="505">
                  <c:v>9544.4</c:v>
                </c:pt>
                <c:pt idx="506">
                  <c:v>9841.5</c:v>
                </c:pt>
                <c:pt idx="507">
                  <c:v>10196.3</c:v>
                </c:pt>
                <c:pt idx="508">
                  <c:v>10682.1</c:v>
                </c:pt>
                <c:pt idx="509">
                  <c:v>10503</c:v>
                </c:pt>
                <c:pt idx="510">
                  <c:v>10402</c:v>
                </c:pt>
                <c:pt idx="511">
                  <c:v>10290.9</c:v>
                </c:pt>
                <c:pt idx="512">
                  <c:v>10187.9</c:v>
                </c:pt>
                <c:pt idx="513">
                  <c:v>10084.1</c:v>
                </c:pt>
                <c:pt idx="514">
                  <c:v>10066.7</c:v>
                </c:pt>
                <c:pt idx="515">
                  <c:v>10301.4</c:v>
                </c:pt>
                <c:pt idx="516">
                  <c:v>10943.2</c:v>
                </c:pt>
                <c:pt idx="517">
                  <c:v>12950.9</c:v>
                </c:pt>
                <c:pt idx="518">
                  <c:v>16737</c:v>
                </c:pt>
                <c:pt idx="519">
                  <c:v>21406.6</c:v>
                </c:pt>
                <c:pt idx="520">
                  <c:v>23013.7</c:v>
                </c:pt>
                <c:pt idx="521">
                  <c:v>22905.1</c:v>
                </c:pt>
                <c:pt idx="522">
                  <c:v>22669.9</c:v>
                </c:pt>
                <c:pt idx="523">
                  <c:v>22049.9</c:v>
                </c:pt>
                <c:pt idx="524">
                  <c:v>20511.4</c:v>
                </c:pt>
                <c:pt idx="525">
                  <c:v>17623.1</c:v>
                </c:pt>
                <c:pt idx="526">
                  <c:v>13308.9</c:v>
                </c:pt>
                <c:pt idx="527">
                  <c:v>10023.4</c:v>
                </c:pt>
                <c:pt idx="528">
                  <c:v>10119.5</c:v>
                </c:pt>
                <c:pt idx="529">
                  <c:v>10564.9</c:v>
                </c:pt>
                <c:pt idx="530">
                  <c:v>10747.8</c:v>
                </c:pt>
                <c:pt idx="531">
                  <c:v>11056.8</c:v>
                </c:pt>
                <c:pt idx="532">
                  <c:v>10988.8</c:v>
                </c:pt>
                <c:pt idx="533">
                  <c:v>10952.5</c:v>
                </c:pt>
                <c:pt idx="534">
                  <c:v>10678</c:v>
                </c:pt>
                <c:pt idx="535">
                  <c:v>10450.6</c:v>
                </c:pt>
                <c:pt idx="536">
                  <c:v>9949.7</c:v>
                </c:pt>
                <c:pt idx="537">
                  <c:v>9692.2</c:v>
                </c:pt>
                <c:pt idx="538">
                  <c:v>9388.8</c:v>
                </c:pt>
                <c:pt idx="539">
                  <c:v>8801.3</c:v>
                </c:pt>
                <c:pt idx="540">
                  <c:v>8206.5</c:v>
                </c:pt>
                <c:pt idx="541">
                  <c:v>8121.5</c:v>
                </c:pt>
                <c:pt idx="542">
                  <c:v>7928.1</c:v>
                </c:pt>
                <c:pt idx="543">
                  <c:v>7971.6</c:v>
                </c:pt>
                <c:pt idx="544">
                  <c:v>7957.6</c:v>
                </c:pt>
                <c:pt idx="545">
                  <c:v>8016.3</c:v>
                </c:pt>
                <c:pt idx="546">
                  <c:v>8016.2</c:v>
                </c:pt>
                <c:pt idx="547">
                  <c:v>8431.5</c:v>
                </c:pt>
                <c:pt idx="548">
                  <c:v>8625.3</c:v>
                </c:pt>
                <c:pt idx="549">
                  <c:v>8881.1</c:v>
                </c:pt>
                <c:pt idx="550">
                  <c:v>8791.1</c:v>
                </c:pt>
                <c:pt idx="551">
                  <c:v>8735.9</c:v>
                </c:pt>
                <c:pt idx="552">
                  <c:v>7982.7</c:v>
                </c:pt>
                <c:pt idx="553">
                  <c:v>7687.8</c:v>
                </c:pt>
                <c:pt idx="554">
                  <c:v>7768</c:v>
                </c:pt>
                <c:pt idx="555">
                  <c:v>7318.4</c:v>
                </c:pt>
                <c:pt idx="556">
                  <c:v>6945.5</c:v>
                </c:pt>
                <c:pt idx="557">
                  <c:v>7412.3</c:v>
                </c:pt>
                <c:pt idx="558">
                  <c:v>7946.9</c:v>
                </c:pt>
                <c:pt idx="559">
                  <c:v>8265.5</c:v>
                </c:pt>
                <c:pt idx="560">
                  <c:v>9017.3</c:v>
                </c:pt>
                <c:pt idx="561">
                  <c:v>9659.7</c:v>
                </c:pt>
                <c:pt idx="562">
                  <c:v>9740</c:v>
                </c:pt>
                <c:pt idx="563">
                  <c:v>9712.2</c:v>
                </c:pt>
                <c:pt idx="564">
                  <c:v>9414.3</c:v>
                </c:pt>
                <c:pt idx="565">
                  <c:v>8740</c:v>
                </c:pt>
                <c:pt idx="566">
                  <c:v>8157.8</c:v>
                </c:pt>
                <c:pt idx="567">
                  <c:v>7347.5</c:v>
                </c:pt>
                <c:pt idx="568">
                  <c:v>6639.5</c:v>
                </c:pt>
                <c:pt idx="569">
                  <c:v>6144.2</c:v>
                </c:pt>
                <c:pt idx="570">
                  <c:v>5824.5</c:v>
                </c:pt>
                <c:pt idx="571">
                  <c:v>5882.6</c:v>
                </c:pt>
                <c:pt idx="572">
                  <c:v>6069.1</c:v>
                </c:pt>
                <c:pt idx="573">
                  <c:v>6279.7</c:v>
                </c:pt>
                <c:pt idx="574">
                  <c:v>6810.7</c:v>
                </c:pt>
                <c:pt idx="575">
                  <c:v>6935.8</c:v>
                </c:pt>
                <c:pt idx="576">
                  <c:v>7324.2</c:v>
                </c:pt>
                <c:pt idx="577">
                  <c:v>7673.2</c:v>
                </c:pt>
                <c:pt idx="578">
                  <c:v>8152</c:v>
                </c:pt>
                <c:pt idx="579">
                  <c:v>9409.4</c:v>
                </c:pt>
                <c:pt idx="580">
                  <c:v>11171.2</c:v>
                </c:pt>
                <c:pt idx="581">
                  <c:v>13916.5</c:v>
                </c:pt>
                <c:pt idx="582">
                  <c:v>16845.3</c:v>
                </c:pt>
                <c:pt idx="583">
                  <c:v>16999.3</c:v>
                </c:pt>
                <c:pt idx="584">
                  <c:v>16809.4</c:v>
                </c:pt>
                <c:pt idx="585">
                  <c:v>16349.4</c:v>
                </c:pt>
                <c:pt idx="586">
                  <c:v>15123.7</c:v>
                </c:pt>
                <c:pt idx="587">
                  <c:v>13197.7</c:v>
                </c:pt>
                <c:pt idx="588">
                  <c:v>10446.9</c:v>
                </c:pt>
                <c:pt idx="589">
                  <c:v>7015.3</c:v>
                </c:pt>
                <c:pt idx="590">
                  <c:v>5787.4</c:v>
                </c:pt>
                <c:pt idx="591">
                  <c:v>5772.5</c:v>
                </c:pt>
                <c:pt idx="592">
                  <c:v>6072.7</c:v>
                </c:pt>
                <c:pt idx="593">
                  <c:v>6470.8</c:v>
                </c:pt>
                <c:pt idx="594">
                  <c:v>6846</c:v>
                </c:pt>
                <c:pt idx="595">
                  <c:v>7052.7</c:v>
                </c:pt>
                <c:pt idx="596">
                  <c:v>7228.2</c:v>
                </c:pt>
                <c:pt idx="597">
                  <c:v>6898</c:v>
                </c:pt>
                <c:pt idx="598">
                  <c:v>6678</c:v>
                </c:pt>
                <c:pt idx="599">
                  <c:v>6404</c:v>
                </c:pt>
                <c:pt idx="600">
                  <c:v>5897.9</c:v>
                </c:pt>
                <c:pt idx="601">
                  <c:v>5565.1</c:v>
                </c:pt>
                <c:pt idx="602">
                  <c:v>5350.7</c:v>
                </c:pt>
                <c:pt idx="603">
                  <c:v>5232.2</c:v>
                </c:pt>
                <c:pt idx="604">
                  <c:v>5291.6</c:v>
                </c:pt>
                <c:pt idx="605">
                  <c:v>5691.2</c:v>
                </c:pt>
                <c:pt idx="606">
                  <c:v>5895.2</c:v>
                </c:pt>
                <c:pt idx="607">
                  <c:v>6309.6</c:v>
                </c:pt>
                <c:pt idx="608">
                  <c:v>6705.1</c:v>
                </c:pt>
                <c:pt idx="609">
                  <c:v>6943.8</c:v>
                </c:pt>
                <c:pt idx="610">
                  <c:v>7234.8</c:v>
                </c:pt>
                <c:pt idx="611">
                  <c:v>7065.3</c:v>
                </c:pt>
                <c:pt idx="612">
                  <c:v>6870.2</c:v>
                </c:pt>
                <c:pt idx="613">
                  <c:v>6513.3</c:v>
                </c:pt>
                <c:pt idx="614">
                  <c:v>6244.1</c:v>
                </c:pt>
                <c:pt idx="615">
                  <c:v>5840.1</c:v>
                </c:pt>
                <c:pt idx="616">
                  <c:v>5385</c:v>
                </c:pt>
                <c:pt idx="617">
                  <c:v>5166.7</c:v>
                </c:pt>
                <c:pt idx="618">
                  <c:v>4690.5</c:v>
                </c:pt>
                <c:pt idx="619">
                  <c:v>4468.7</c:v>
                </c:pt>
                <c:pt idx="620">
                  <c:v>4401.2</c:v>
                </c:pt>
                <c:pt idx="621">
                  <c:v>4303.9</c:v>
                </c:pt>
                <c:pt idx="622">
                  <c:v>4184</c:v>
                </c:pt>
                <c:pt idx="623">
                  <c:v>4230.4</c:v>
                </c:pt>
                <c:pt idx="624">
                  <c:v>4096</c:v>
                </c:pt>
                <c:pt idx="625">
                  <c:v>4137.2</c:v>
                </c:pt>
                <c:pt idx="626">
                  <c:v>4241.8</c:v>
                </c:pt>
                <c:pt idx="627">
                  <c:v>4215</c:v>
                </c:pt>
                <c:pt idx="628">
                  <c:v>4416.9</c:v>
                </c:pt>
                <c:pt idx="629">
                  <c:v>4794.3</c:v>
                </c:pt>
                <c:pt idx="630">
                  <c:v>4673.4</c:v>
                </c:pt>
                <c:pt idx="631">
                  <c:v>4750.5</c:v>
                </c:pt>
                <c:pt idx="632">
                  <c:v>4673.9</c:v>
                </c:pt>
                <c:pt idx="633">
                  <c:v>4571.5</c:v>
                </c:pt>
                <c:pt idx="634">
                  <c:v>4392.3</c:v>
                </c:pt>
                <c:pt idx="635">
                  <c:v>4187.6</c:v>
                </c:pt>
                <c:pt idx="636">
                  <c:v>4154.9</c:v>
                </c:pt>
                <c:pt idx="637">
                  <c:v>4096.6</c:v>
                </c:pt>
                <c:pt idx="638">
                  <c:v>4013.6</c:v>
                </c:pt>
                <c:pt idx="639">
                  <c:v>4188.5</c:v>
                </c:pt>
                <c:pt idx="640">
                  <c:v>4337.3</c:v>
                </c:pt>
                <c:pt idx="641">
                  <c:v>4558</c:v>
                </c:pt>
                <c:pt idx="642">
                  <c:v>4855.8</c:v>
                </c:pt>
                <c:pt idx="643">
                  <c:v>5218.3</c:v>
                </c:pt>
                <c:pt idx="644">
                  <c:v>5577.2</c:v>
                </c:pt>
                <c:pt idx="645">
                  <c:v>5899.7</c:v>
                </c:pt>
                <c:pt idx="646">
                  <c:v>6175.4</c:v>
                </c:pt>
                <c:pt idx="647">
                  <c:v>6126.9</c:v>
                </c:pt>
                <c:pt idx="648">
                  <c:v>6290.5</c:v>
                </c:pt>
                <c:pt idx="649">
                  <c:v>6594.9</c:v>
                </c:pt>
                <c:pt idx="650">
                  <c:v>7055.2</c:v>
                </c:pt>
                <c:pt idx="651">
                  <c:v>7846.4</c:v>
                </c:pt>
                <c:pt idx="652">
                  <c:v>9206.7</c:v>
                </c:pt>
                <c:pt idx="653">
                  <c:v>11028.7</c:v>
                </c:pt>
                <c:pt idx="654">
                  <c:v>11713.1</c:v>
                </c:pt>
                <c:pt idx="655">
                  <c:v>11784.4</c:v>
                </c:pt>
                <c:pt idx="656">
                  <c:v>11545.5</c:v>
                </c:pt>
                <c:pt idx="657">
                  <c:v>11020.6</c:v>
                </c:pt>
                <c:pt idx="658">
                  <c:v>10165.1</c:v>
                </c:pt>
                <c:pt idx="659">
                  <c:v>8664.6</c:v>
                </c:pt>
                <c:pt idx="660">
                  <c:v>6861.9</c:v>
                </c:pt>
                <c:pt idx="661">
                  <c:v>5136.7</c:v>
                </c:pt>
                <c:pt idx="662">
                  <c:v>4946.8</c:v>
                </c:pt>
                <c:pt idx="663">
                  <c:v>5005.1</c:v>
                </c:pt>
                <c:pt idx="664">
                  <c:v>5507.4</c:v>
                </c:pt>
                <c:pt idx="665">
                  <c:v>6251.7</c:v>
                </c:pt>
                <c:pt idx="666">
                  <c:v>6966.9</c:v>
                </c:pt>
                <c:pt idx="667">
                  <c:v>7747.2</c:v>
                </c:pt>
                <c:pt idx="668">
                  <c:v>8140.4</c:v>
                </c:pt>
                <c:pt idx="669">
                  <c:v>8728.8</c:v>
                </c:pt>
                <c:pt idx="670">
                  <c:v>8915.1</c:v>
                </c:pt>
                <c:pt idx="671">
                  <c:v>8786.6</c:v>
                </c:pt>
                <c:pt idx="672">
                  <c:v>8196</c:v>
                </c:pt>
                <c:pt idx="673">
                  <c:v>7469</c:v>
                </c:pt>
                <c:pt idx="674">
                  <c:v>6788.5</c:v>
                </c:pt>
                <c:pt idx="675">
                  <c:v>6128.8</c:v>
                </c:pt>
                <c:pt idx="676">
                  <c:v>5344.8</c:v>
                </c:pt>
                <c:pt idx="677">
                  <c:v>4725.8</c:v>
                </c:pt>
                <c:pt idx="678">
                  <c:v>4449.3</c:v>
                </c:pt>
                <c:pt idx="679">
                  <c:v>4430.8</c:v>
                </c:pt>
                <c:pt idx="680">
                  <c:v>4465.4</c:v>
                </c:pt>
                <c:pt idx="681">
                  <c:v>4797.6</c:v>
                </c:pt>
                <c:pt idx="682">
                  <c:v>5054.2</c:v>
                </c:pt>
                <c:pt idx="683">
                  <c:v>5488.5</c:v>
                </c:pt>
                <c:pt idx="684">
                  <c:v>5996.1</c:v>
                </c:pt>
                <c:pt idx="685">
                  <c:v>6226.3</c:v>
                </c:pt>
                <c:pt idx="686">
                  <c:v>6327.2</c:v>
                </c:pt>
                <c:pt idx="687">
                  <c:v>6275.6</c:v>
                </c:pt>
                <c:pt idx="688">
                  <c:v>6079.7</c:v>
                </c:pt>
                <c:pt idx="689">
                  <c:v>5756.1</c:v>
                </c:pt>
                <c:pt idx="690">
                  <c:v>5418.4</c:v>
                </c:pt>
                <c:pt idx="691">
                  <c:v>5063</c:v>
                </c:pt>
                <c:pt idx="692">
                  <c:v>4515.8</c:v>
                </c:pt>
                <c:pt idx="693">
                  <c:v>4427.9</c:v>
                </c:pt>
                <c:pt idx="694">
                  <c:v>4160.7</c:v>
                </c:pt>
                <c:pt idx="695">
                  <c:v>4208.2</c:v>
                </c:pt>
                <c:pt idx="696">
                  <c:v>4208.2</c:v>
                </c:pt>
                <c:pt idx="697">
                  <c:v>4366.9</c:v>
                </c:pt>
                <c:pt idx="698">
                  <c:v>4551.1</c:v>
                </c:pt>
                <c:pt idx="699">
                  <c:v>4912.6</c:v>
                </c:pt>
                <c:pt idx="700">
                  <c:v>5188.8</c:v>
                </c:pt>
                <c:pt idx="701">
                  <c:v>5288.1</c:v>
                </c:pt>
                <c:pt idx="702">
                  <c:v>5600.5</c:v>
                </c:pt>
                <c:pt idx="703">
                  <c:v>5786</c:v>
                </c:pt>
                <c:pt idx="704">
                  <c:v>6089.1</c:v>
                </c:pt>
                <c:pt idx="705">
                  <c:v>6074.2</c:v>
                </c:pt>
                <c:pt idx="706">
                  <c:v>6005.6</c:v>
                </c:pt>
                <c:pt idx="707">
                  <c:v>5854.6</c:v>
                </c:pt>
                <c:pt idx="708">
                  <c:v>5471.2</c:v>
                </c:pt>
                <c:pt idx="709">
                  <c:v>5234.4</c:v>
                </c:pt>
                <c:pt idx="710">
                  <c:v>4961.3</c:v>
                </c:pt>
                <c:pt idx="711">
                  <c:v>4329.8</c:v>
                </c:pt>
                <c:pt idx="712">
                  <c:v>4225.1</c:v>
                </c:pt>
                <c:pt idx="713">
                  <c:v>3801</c:v>
                </c:pt>
                <c:pt idx="714">
                  <c:v>3610</c:v>
                </c:pt>
                <c:pt idx="715">
                  <c:v>3461.6</c:v>
                </c:pt>
                <c:pt idx="716">
                  <c:v>3251</c:v>
                </c:pt>
                <c:pt idx="717">
                  <c:v>3030.9</c:v>
                </c:pt>
                <c:pt idx="718">
                  <c:v>2996.6</c:v>
                </c:pt>
                <c:pt idx="719">
                  <c:v>3158.7</c:v>
                </c:pt>
                <c:pt idx="720">
                  <c:v>3212.6</c:v>
                </c:pt>
                <c:pt idx="721">
                  <c:v>3572.7</c:v>
                </c:pt>
                <c:pt idx="722">
                  <c:v>3950.2</c:v>
                </c:pt>
                <c:pt idx="723">
                  <c:v>4278.7</c:v>
                </c:pt>
                <c:pt idx="724">
                  <c:v>4763.8</c:v>
                </c:pt>
                <c:pt idx="725">
                  <c:v>5414.3</c:v>
                </c:pt>
                <c:pt idx="726">
                  <c:v>5540.3</c:v>
                </c:pt>
                <c:pt idx="727">
                  <c:v>5741</c:v>
                </c:pt>
                <c:pt idx="728">
                  <c:v>5996.9</c:v>
                </c:pt>
                <c:pt idx="729">
                  <c:v>6283.8</c:v>
                </c:pt>
                <c:pt idx="730">
                  <c:v>6232.3</c:v>
                </c:pt>
                <c:pt idx="731">
                  <c:v>6265.1</c:v>
                </c:pt>
                <c:pt idx="732">
                  <c:v>6344.4</c:v>
                </c:pt>
                <c:pt idx="733">
                  <c:v>6646.5</c:v>
                </c:pt>
                <c:pt idx="734">
                  <c:v>6995.8</c:v>
                </c:pt>
                <c:pt idx="735">
                  <c:v>7376.4</c:v>
                </c:pt>
                <c:pt idx="736">
                  <c:v>7129.9</c:v>
                </c:pt>
                <c:pt idx="737">
                  <c:v>6535.8</c:v>
                </c:pt>
                <c:pt idx="738">
                  <c:v>5998.9</c:v>
                </c:pt>
                <c:pt idx="739">
                  <c:v>5459.2</c:v>
                </c:pt>
                <c:pt idx="740">
                  <c:v>4948.3</c:v>
                </c:pt>
                <c:pt idx="741">
                  <c:v>4293.4</c:v>
                </c:pt>
                <c:pt idx="742">
                  <c:v>3633</c:v>
                </c:pt>
                <c:pt idx="743">
                  <c:v>3263.4</c:v>
                </c:pt>
                <c:pt idx="744">
                  <c:v>3529.2</c:v>
                </c:pt>
                <c:pt idx="745">
                  <c:v>4040</c:v>
                </c:pt>
                <c:pt idx="746">
                  <c:v>4437.4</c:v>
                </c:pt>
                <c:pt idx="747">
                  <c:v>4653.2</c:v>
                </c:pt>
                <c:pt idx="748">
                  <c:v>4779.5</c:v>
                </c:pt>
                <c:pt idx="749">
                  <c:v>4903.1</c:v>
                </c:pt>
                <c:pt idx="750">
                  <c:v>4714.3</c:v>
                </c:pt>
                <c:pt idx="751">
                  <c:v>4339.8</c:v>
                </c:pt>
                <c:pt idx="752">
                  <c:v>4127.6</c:v>
                </c:pt>
                <c:pt idx="753">
                  <c:v>3750.5</c:v>
                </c:pt>
                <c:pt idx="754">
                  <c:v>3424.9</c:v>
                </c:pt>
                <c:pt idx="755">
                  <c:v>3024.5</c:v>
                </c:pt>
                <c:pt idx="756">
                  <c:v>2869</c:v>
                </c:pt>
                <c:pt idx="757">
                  <c:v>2623.7</c:v>
                </c:pt>
                <c:pt idx="758">
                  <c:v>2400.5</c:v>
                </c:pt>
                <c:pt idx="759">
                  <c:v>2260.1</c:v>
                </c:pt>
                <c:pt idx="760">
                  <c:v>2118</c:v>
                </c:pt>
                <c:pt idx="761">
                  <c:v>1831.4</c:v>
                </c:pt>
                <c:pt idx="762">
                  <c:v>1815</c:v>
                </c:pt>
                <c:pt idx="763">
                  <c:v>1693.4</c:v>
                </c:pt>
                <c:pt idx="764">
                  <c:v>1636.3</c:v>
                </c:pt>
                <c:pt idx="765">
                  <c:v>1843.4</c:v>
                </c:pt>
                <c:pt idx="766">
                  <c:v>1896.1</c:v>
                </c:pt>
                <c:pt idx="767">
                  <c:v>2148.7</c:v>
                </c:pt>
                <c:pt idx="768">
                  <c:v>2243.9</c:v>
                </c:pt>
                <c:pt idx="769">
                  <c:v>2408.3</c:v>
                </c:pt>
                <c:pt idx="770">
                  <c:v>2717</c:v>
                </c:pt>
                <c:pt idx="771">
                  <c:v>2934.6</c:v>
                </c:pt>
                <c:pt idx="772">
                  <c:v>3058</c:v>
                </c:pt>
                <c:pt idx="773">
                  <c:v>3023</c:v>
                </c:pt>
                <c:pt idx="774">
                  <c:v>3075.6</c:v>
                </c:pt>
                <c:pt idx="775">
                  <c:v>2957.5</c:v>
                </c:pt>
                <c:pt idx="776">
                  <c:v>2812.8</c:v>
                </c:pt>
                <c:pt idx="777">
                  <c:v>2661</c:v>
                </c:pt>
                <c:pt idx="778">
                  <c:v>2533</c:v>
                </c:pt>
                <c:pt idx="779">
                  <c:v>2353.5</c:v>
                </c:pt>
                <c:pt idx="780">
                  <c:v>2076.3</c:v>
                </c:pt>
                <c:pt idx="781">
                  <c:v>1866</c:v>
                </c:pt>
                <c:pt idx="782">
                  <c:v>1767.4</c:v>
                </c:pt>
                <c:pt idx="783">
                  <c:v>1578.6</c:v>
                </c:pt>
                <c:pt idx="784">
                  <c:v>1467</c:v>
                </c:pt>
                <c:pt idx="785">
                  <c:v>1453.5</c:v>
                </c:pt>
                <c:pt idx="786">
                  <c:v>1404.4</c:v>
                </c:pt>
                <c:pt idx="787">
                  <c:v>1466.1</c:v>
                </c:pt>
                <c:pt idx="788">
                  <c:v>1522.6</c:v>
                </c:pt>
                <c:pt idx="789">
                  <c:v>1672.3</c:v>
                </c:pt>
                <c:pt idx="790">
                  <c:v>1861</c:v>
                </c:pt>
                <c:pt idx="791">
                  <c:v>2073.7</c:v>
                </c:pt>
                <c:pt idx="792">
                  <c:v>2257</c:v>
                </c:pt>
                <c:pt idx="793">
                  <c:v>2713.8</c:v>
                </c:pt>
                <c:pt idx="794">
                  <c:v>2702.8</c:v>
                </c:pt>
                <c:pt idx="795">
                  <c:v>2898.9</c:v>
                </c:pt>
                <c:pt idx="796">
                  <c:v>2921.9</c:v>
                </c:pt>
                <c:pt idx="797">
                  <c:v>3028</c:v>
                </c:pt>
                <c:pt idx="798">
                  <c:v>2914.1</c:v>
                </c:pt>
                <c:pt idx="799">
                  <c:v>3004.1</c:v>
                </c:pt>
                <c:pt idx="800">
                  <c:v>2886</c:v>
                </c:pt>
                <c:pt idx="801">
                  <c:v>2871</c:v>
                </c:pt>
                <c:pt idx="802">
                  <c:v>2605.6</c:v>
                </c:pt>
                <c:pt idx="803">
                  <c:v>2525.3</c:v>
                </c:pt>
                <c:pt idx="804">
                  <c:v>2547</c:v>
                </c:pt>
                <c:pt idx="805">
                  <c:v>2587.6</c:v>
                </c:pt>
                <c:pt idx="806">
                  <c:v>2398.1</c:v>
                </c:pt>
                <c:pt idx="807">
                  <c:v>2378</c:v>
                </c:pt>
                <c:pt idx="808">
                  <c:v>2321.9</c:v>
                </c:pt>
                <c:pt idx="809">
                  <c:v>2266.6</c:v>
                </c:pt>
                <c:pt idx="810">
                  <c:v>2085.8</c:v>
                </c:pt>
                <c:pt idx="811">
                  <c:v>2087</c:v>
                </c:pt>
                <c:pt idx="812">
                  <c:v>2140.2</c:v>
                </c:pt>
                <c:pt idx="813">
                  <c:v>2137.4</c:v>
                </c:pt>
                <c:pt idx="814">
                  <c:v>2286.4</c:v>
                </c:pt>
                <c:pt idx="815">
                  <c:v>2465.1</c:v>
                </c:pt>
                <c:pt idx="816">
                  <c:v>2812</c:v>
                </c:pt>
                <c:pt idx="817">
                  <c:v>3117</c:v>
                </c:pt>
                <c:pt idx="818">
                  <c:v>3418.6</c:v>
                </c:pt>
                <c:pt idx="819">
                  <c:v>3736.1</c:v>
                </c:pt>
                <c:pt idx="820">
                  <c:v>4060.9</c:v>
                </c:pt>
                <c:pt idx="821">
                  <c:v>4215.1</c:v>
                </c:pt>
                <c:pt idx="822">
                  <c:v>4333.9</c:v>
                </c:pt>
                <c:pt idx="823">
                  <c:v>4238.4</c:v>
                </c:pt>
                <c:pt idx="824">
                  <c:v>4432</c:v>
                </c:pt>
                <c:pt idx="825">
                  <c:v>4195.8</c:v>
                </c:pt>
                <c:pt idx="826">
                  <c:v>4159.1</c:v>
                </c:pt>
                <c:pt idx="827">
                  <c:v>4011.3</c:v>
                </c:pt>
                <c:pt idx="828">
                  <c:v>4013.7</c:v>
                </c:pt>
                <c:pt idx="829">
                  <c:v>3869.1</c:v>
                </c:pt>
                <c:pt idx="830">
                  <c:v>3820</c:v>
                </c:pt>
                <c:pt idx="831">
                  <c:v>3686.2</c:v>
                </c:pt>
                <c:pt idx="832">
                  <c:v>3433.7</c:v>
                </c:pt>
                <c:pt idx="833">
                  <c:v>2877.6</c:v>
                </c:pt>
                <c:pt idx="834">
                  <c:v>2839.5</c:v>
                </c:pt>
                <c:pt idx="835">
                  <c:v>2477.3</c:v>
                </c:pt>
                <c:pt idx="836">
                  <c:v>2118.9</c:v>
                </c:pt>
                <c:pt idx="837">
                  <c:v>1748.8</c:v>
                </c:pt>
                <c:pt idx="838">
                  <c:v>1597.5</c:v>
                </c:pt>
                <c:pt idx="839">
                  <c:v>1451.5</c:v>
                </c:pt>
                <c:pt idx="840">
                  <c:v>1380.4</c:v>
                </c:pt>
                <c:pt idx="841">
                  <c:v>1522.4</c:v>
                </c:pt>
                <c:pt idx="842">
                  <c:v>1609.4</c:v>
                </c:pt>
                <c:pt idx="843">
                  <c:v>1708.6</c:v>
                </c:pt>
                <c:pt idx="844">
                  <c:v>1965.7</c:v>
                </c:pt>
                <c:pt idx="845">
                  <c:v>2040.6</c:v>
                </c:pt>
                <c:pt idx="846">
                  <c:v>2071.6</c:v>
                </c:pt>
                <c:pt idx="847">
                  <c:v>2182.8</c:v>
                </c:pt>
                <c:pt idx="848">
                  <c:v>2146</c:v>
                </c:pt>
                <c:pt idx="849">
                  <c:v>2232.6</c:v>
                </c:pt>
                <c:pt idx="850">
                  <c:v>2184.6</c:v>
                </c:pt>
                <c:pt idx="851">
                  <c:v>2036.1</c:v>
                </c:pt>
                <c:pt idx="852">
                  <c:v>1911.4</c:v>
                </c:pt>
                <c:pt idx="853">
                  <c:v>1892.8</c:v>
                </c:pt>
                <c:pt idx="854">
                  <c:v>1880.3</c:v>
                </c:pt>
                <c:pt idx="855">
                  <c:v>1895.5</c:v>
                </c:pt>
                <c:pt idx="856">
                  <c:v>1757.6</c:v>
                </c:pt>
                <c:pt idx="857">
                  <c:v>1691.7</c:v>
                </c:pt>
                <c:pt idx="858">
                  <c:v>1685.2</c:v>
                </c:pt>
                <c:pt idx="859">
                  <c:v>1667.4</c:v>
                </c:pt>
                <c:pt idx="860">
                  <c:v>1522.7</c:v>
                </c:pt>
                <c:pt idx="861">
                  <c:v>1405.3</c:v>
                </c:pt>
                <c:pt idx="862">
                  <c:v>1295.3</c:v>
                </c:pt>
                <c:pt idx="863">
                  <c:v>1301</c:v>
                </c:pt>
                <c:pt idx="864">
                  <c:v>1480.4</c:v>
                </c:pt>
                <c:pt idx="865">
                  <c:v>1266.1</c:v>
                </c:pt>
                <c:pt idx="866">
                  <c:v>1268.8</c:v>
                </c:pt>
                <c:pt idx="867">
                  <c:v>1347.5</c:v>
                </c:pt>
                <c:pt idx="868">
                  <c:v>1444.5</c:v>
                </c:pt>
                <c:pt idx="869">
                  <c:v>1678.2</c:v>
                </c:pt>
                <c:pt idx="870">
                  <c:v>1727.7</c:v>
                </c:pt>
                <c:pt idx="871">
                  <c:v>1858.5</c:v>
                </c:pt>
                <c:pt idx="872">
                  <c:v>1863.7</c:v>
                </c:pt>
                <c:pt idx="873">
                  <c:v>1916</c:v>
                </c:pt>
                <c:pt idx="874">
                  <c:v>1828.1</c:v>
                </c:pt>
                <c:pt idx="875">
                  <c:v>1623.7</c:v>
                </c:pt>
                <c:pt idx="876">
                  <c:v>1597.5</c:v>
                </c:pt>
                <c:pt idx="877">
                  <c:v>1460.2</c:v>
                </c:pt>
                <c:pt idx="878">
                  <c:v>1413.7</c:v>
                </c:pt>
                <c:pt idx="879">
                  <c:v>1116.7</c:v>
                </c:pt>
                <c:pt idx="880">
                  <c:v>1135</c:v>
                </c:pt>
                <c:pt idx="881">
                  <c:v>1028.5</c:v>
                </c:pt>
                <c:pt idx="882">
                  <c:v>913.3</c:v>
                </c:pt>
                <c:pt idx="883">
                  <c:v>775.6</c:v>
                </c:pt>
                <c:pt idx="884">
                  <c:v>847.2</c:v>
                </c:pt>
                <c:pt idx="885">
                  <c:v>841.4</c:v>
                </c:pt>
                <c:pt idx="886">
                  <c:v>792.6</c:v>
                </c:pt>
                <c:pt idx="887">
                  <c:v>840.3</c:v>
                </c:pt>
                <c:pt idx="888">
                  <c:v>685.9</c:v>
                </c:pt>
                <c:pt idx="889">
                  <c:v>773.2</c:v>
                </c:pt>
                <c:pt idx="890">
                  <c:v>724.9</c:v>
                </c:pt>
                <c:pt idx="891">
                  <c:v>743.9</c:v>
                </c:pt>
                <c:pt idx="892">
                  <c:v>761.5</c:v>
                </c:pt>
                <c:pt idx="893">
                  <c:v>761.9</c:v>
                </c:pt>
                <c:pt idx="894">
                  <c:v>755.4</c:v>
                </c:pt>
                <c:pt idx="895">
                  <c:v>838.6</c:v>
                </c:pt>
                <c:pt idx="896">
                  <c:v>937.9</c:v>
                </c:pt>
                <c:pt idx="897">
                  <c:v>916.1</c:v>
                </c:pt>
                <c:pt idx="898">
                  <c:v>973.4</c:v>
                </c:pt>
                <c:pt idx="899">
                  <c:v>1020.6</c:v>
                </c:pt>
                <c:pt idx="900">
                  <c:v>1078.3</c:v>
                </c:pt>
                <c:pt idx="901">
                  <c:v>1184.3</c:v>
                </c:pt>
                <c:pt idx="902">
                  <c:v>1210.9</c:v>
                </c:pt>
                <c:pt idx="903">
                  <c:v>1274.5</c:v>
                </c:pt>
                <c:pt idx="904">
                  <c:v>1385.9</c:v>
                </c:pt>
                <c:pt idx="905">
                  <c:v>1332.7</c:v>
                </c:pt>
                <c:pt idx="906">
                  <c:v>1309</c:v>
                </c:pt>
                <c:pt idx="907">
                  <c:v>1435.4</c:v>
                </c:pt>
                <c:pt idx="908">
                  <c:v>1279.9</c:v>
                </c:pt>
                <c:pt idx="909">
                  <c:v>1263.2</c:v>
                </c:pt>
                <c:pt idx="910">
                  <c:v>1103.2</c:v>
                </c:pt>
                <c:pt idx="911">
                  <c:v>992.9</c:v>
                </c:pt>
                <c:pt idx="912">
                  <c:v>941.7</c:v>
                </c:pt>
                <c:pt idx="913">
                  <c:v>799.3</c:v>
                </c:pt>
                <c:pt idx="914">
                  <c:v>800.2</c:v>
                </c:pt>
                <c:pt idx="915">
                  <c:v>731.7</c:v>
                </c:pt>
                <c:pt idx="916">
                  <c:v>601.2</c:v>
                </c:pt>
                <c:pt idx="917">
                  <c:v>620.6</c:v>
                </c:pt>
                <c:pt idx="918">
                  <c:v>603.1</c:v>
                </c:pt>
                <c:pt idx="919">
                  <c:v>530.2</c:v>
                </c:pt>
                <c:pt idx="920">
                  <c:v>518.1</c:v>
                </c:pt>
                <c:pt idx="921">
                  <c:v>552.2</c:v>
                </c:pt>
                <c:pt idx="922">
                  <c:v>507.1</c:v>
                </c:pt>
                <c:pt idx="923">
                  <c:v>516.4</c:v>
                </c:pt>
                <c:pt idx="924">
                  <c:v>534.6</c:v>
                </c:pt>
                <c:pt idx="925">
                  <c:v>665.1</c:v>
                </c:pt>
                <c:pt idx="926">
                  <c:v>558.9</c:v>
                </c:pt>
                <c:pt idx="927">
                  <c:v>668.7</c:v>
                </c:pt>
                <c:pt idx="928">
                  <c:v>596</c:v>
                </c:pt>
                <c:pt idx="929">
                  <c:v>574.2</c:v>
                </c:pt>
                <c:pt idx="930">
                  <c:v>631.1</c:v>
                </c:pt>
                <c:pt idx="931">
                  <c:v>529.5</c:v>
                </c:pt>
                <c:pt idx="932">
                  <c:v>631.1</c:v>
                </c:pt>
                <c:pt idx="933">
                  <c:v>664.3</c:v>
                </c:pt>
                <c:pt idx="934">
                  <c:v>672</c:v>
                </c:pt>
                <c:pt idx="935">
                  <c:v>771</c:v>
                </c:pt>
                <c:pt idx="936">
                  <c:v>884.4</c:v>
                </c:pt>
                <c:pt idx="937">
                  <c:v>1035.5</c:v>
                </c:pt>
                <c:pt idx="938">
                  <c:v>1225.2</c:v>
                </c:pt>
                <c:pt idx="939">
                  <c:v>1459.9</c:v>
                </c:pt>
                <c:pt idx="940">
                  <c:v>1672.3</c:v>
                </c:pt>
                <c:pt idx="941">
                  <c:v>2037.9</c:v>
                </c:pt>
                <c:pt idx="942">
                  <c:v>2021.2</c:v>
                </c:pt>
                <c:pt idx="943">
                  <c:v>2184.2</c:v>
                </c:pt>
                <c:pt idx="944">
                  <c:v>2040.8</c:v>
                </c:pt>
                <c:pt idx="945">
                  <c:v>2025.2</c:v>
                </c:pt>
                <c:pt idx="946">
                  <c:v>1977.9</c:v>
                </c:pt>
                <c:pt idx="947">
                  <c:v>1878.5</c:v>
                </c:pt>
                <c:pt idx="948">
                  <c:v>1710.2</c:v>
                </c:pt>
                <c:pt idx="949">
                  <c:v>1697</c:v>
                </c:pt>
                <c:pt idx="950">
                  <c:v>1447.2</c:v>
                </c:pt>
                <c:pt idx="951">
                  <c:v>1259</c:v>
                </c:pt>
                <c:pt idx="952">
                  <c:v>1167.9</c:v>
                </c:pt>
                <c:pt idx="953">
                  <c:v>1150.2</c:v>
                </c:pt>
                <c:pt idx="954">
                  <c:v>1006.6</c:v>
                </c:pt>
                <c:pt idx="955">
                  <c:v>992.5</c:v>
                </c:pt>
                <c:pt idx="956">
                  <c:v>1104</c:v>
                </c:pt>
                <c:pt idx="957">
                  <c:v>1075.2</c:v>
                </c:pt>
                <c:pt idx="958">
                  <c:v>1131.8</c:v>
                </c:pt>
                <c:pt idx="959">
                  <c:v>1164.8</c:v>
                </c:pt>
                <c:pt idx="960">
                  <c:v>1193.9</c:v>
                </c:pt>
                <c:pt idx="961">
                  <c:v>1318.2</c:v>
                </c:pt>
                <c:pt idx="962">
                  <c:v>1318.9</c:v>
                </c:pt>
                <c:pt idx="963">
                  <c:v>1459.4</c:v>
                </c:pt>
                <c:pt idx="964">
                  <c:v>1404.6</c:v>
                </c:pt>
                <c:pt idx="965">
                  <c:v>1364.8</c:v>
                </c:pt>
                <c:pt idx="966">
                  <c:v>1373.8</c:v>
                </c:pt>
                <c:pt idx="967">
                  <c:v>1174.9</c:v>
                </c:pt>
                <c:pt idx="968">
                  <c:v>1154.6</c:v>
                </c:pt>
                <c:pt idx="969">
                  <c:v>1048</c:v>
                </c:pt>
                <c:pt idx="970">
                  <c:v>1104.5</c:v>
                </c:pt>
                <c:pt idx="971">
                  <c:v>845.6</c:v>
                </c:pt>
                <c:pt idx="972">
                  <c:v>740.6</c:v>
                </c:pt>
                <c:pt idx="973">
                  <c:v>679.3</c:v>
                </c:pt>
                <c:pt idx="974">
                  <c:v>689.2</c:v>
                </c:pt>
                <c:pt idx="975">
                  <c:v>582.7</c:v>
                </c:pt>
                <c:pt idx="976">
                  <c:v>474.5</c:v>
                </c:pt>
                <c:pt idx="977">
                  <c:v>564.3</c:v>
                </c:pt>
                <c:pt idx="978">
                  <c:v>533.9</c:v>
                </c:pt>
                <c:pt idx="979">
                  <c:v>678.3</c:v>
                </c:pt>
                <c:pt idx="980">
                  <c:v>696</c:v>
                </c:pt>
                <c:pt idx="981">
                  <c:v>741.3</c:v>
                </c:pt>
                <c:pt idx="982">
                  <c:v>781</c:v>
                </c:pt>
                <c:pt idx="983">
                  <c:v>801.7</c:v>
                </c:pt>
                <c:pt idx="984">
                  <c:v>766.8</c:v>
                </c:pt>
                <c:pt idx="985">
                  <c:v>846.6</c:v>
                </c:pt>
                <c:pt idx="986">
                  <c:v>831.7</c:v>
                </c:pt>
                <c:pt idx="987">
                  <c:v>768.6</c:v>
                </c:pt>
                <c:pt idx="988">
                  <c:v>785.5</c:v>
                </c:pt>
                <c:pt idx="989">
                  <c:v>653.4</c:v>
                </c:pt>
                <c:pt idx="990">
                  <c:v>688.1</c:v>
                </c:pt>
                <c:pt idx="991">
                  <c:v>533.9</c:v>
                </c:pt>
                <c:pt idx="992">
                  <c:v>515.9</c:v>
                </c:pt>
                <c:pt idx="993">
                  <c:v>461.5</c:v>
                </c:pt>
                <c:pt idx="994">
                  <c:v>503.3</c:v>
                </c:pt>
                <c:pt idx="995">
                  <c:v>403.3</c:v>
                </c:pt>
                <c:pt idx="996">
                  <c:v>479.1</c:v>
                </c:pt>
                <c:pt idx="997">
                  <c:v>530.6</c:v>
                </c:pt>
                <c:pt idx="998">
                  <c:v>477.1</c:v>
                </c:pt>
                <c:pt idx="999">
                  <c:v>572.8</c:v>
                </c:pt>
                <c:pt idx="1000">
                  <c:v>749.1</c:v>
                </c:pt>
                <c:pt idx="1001">
                  <c:v>890.1</c:v>
                </c:pt>
                <c:pt idx="1002">
                  <c:v>865.8</c:v>
                </c:pt>
                <c:pt idx="1003">
                  <c:v>1006.9</c:v>
                </c:pt>
                <c:pt idx="1004">
                  <c:v>1034.8</c:v>
                </c:pt>
                <c:pt idx="1005">
                  <c:v>1065.4</c:v>
                </c:pt>
                <c:pt idx="1006">
                  <c:v>1090.4</c:v>
                </c:pt>
                <c:pt idx="1007">
                  <c:v>1048.7</c:v>
                </c:pt>
                <c:pt idx="1008">
                  <c:v>1062.7</c:v>
                </c:pt>
                <c:pt idx="1009">
                  <c:v>1002.7</c:v>
                </c:pt>
                <c:pt idx="1010">
                  <c:v>972.8</c:v>
                </c:pt>
                <c:pt idx="1011">
                  <c:v>933.6</c:v>
                </c:pt>
                <c:pt idx="1012">
                  <c:v>826</c:v>
                </c:pt>
                <c:pt idx="1013">
                  <c:v>758.3</c:v>
                </c:pt>
                <c:pt idx="1014">
                  <c:v>618.8</c:v>
                </c:pt>
                <c:pt idx="1015">
                  <c:v>531.3</c:v>
                </c:pt>
                <c:pt idx="1016">
                  <c:v>549.9</c:v>
                </c:pt>
                <c:pt idx="1017">
                  <c:v>398.5</c:v>
                </c:pt>
                <c:pt idx="1018">
                  <c:v>386.3</c:v>
                </c:pt>
                <c:pt idx="1019">
                  <c:v>384.8</c:v>
                </c:pt>
                <c:pt idx="1020">
                  <c:v>357.5</c:v>
                </c:pt>
                <c:pt idx="1021">
                  <c:v>434.6</c:v>
                </c:pt>
                <c:pt idx="1022">
                  <c:v>432.4</c:v>
                </c:pt>
                <c:pt idx="1023">
                  <c:v>504.9</c:v>
                </c:pt>
                <c:pt idx="1024">
                  <c:v>554.3</c:v>
                </c:pt>
                <c:pt idx="1025">
                  <c:v>546.3</c:v>
                </c:pt>
                <c:pt idx="1026">
                  <c:v>574.2</c:v>
                </c:pt>
                <c:pt idx="1027">
                  <c:v>592.9</c:v>
                </c:pt>
                <c:pt idx="1028">
                  <c:v>617.6</c:v>
                </c:pt>
                <c:pt idx="1029">
                  <c:v>546</c:v>
                </c:pt>
                <c:pt idx="1030">
                  <c:v>591</c:v>
                </c:pt>
                <c:pt idx="1031">
                  <c:v>586</c:v>
                </c:pt>
                <c:pt idx="1032">
                  <c:v>530</c:v>
                </c:pt>
                <c:pt idx="1033">
                  <c:v>531.8</c:v>
                </c:pt>
                <c:pt idx="1034">
                  <c:v>458</c:v>
                </c:pt>
                <c:pt idx="1035">
                  <c:v>505</c:v>
                </c:pt>
                <c:pt idx="1036">
                  <c:v>411.5</c:v>
                </c:pt>
                <c:pt idx="1037">
                  <c:v>359</c:v>
                </c:pt>
                <c:pt idx="1038">
                  <c:v>470.9</c:v>
                </c:pt>
                <c:pt idx="1039">
                  <c:v>293.2</c:v>
                </c:pt>
                <c:pt idx="1040">
                  <c:v>227.5</c:v>
                </c:pt>
                <c:pt idx="1041">
                  <c:v>265.2</c:v>
                </c:pt>
                <c:pt idx="1042">
                  <c:v>182.5</c:v>
                </c:pt>
                <c:pt idx="1043">
                  <c:v>63.8000000000001</c:v>
                </c:pt>
                <c:pt idx="1044">
                  <c:v>134.5</c:v>
                </c:pt>
                <c:pt idx="1045">
                  <c:v>123.3</c:v>
                </c:pt>
                <c:pt idx="1046">
                  <c:v>126.6</c:v>
                </c:pt>
                <c:pt idx="1047">
                  <c:v>252.2</c:v>
                </c:pt>
                <c:pt idx="1048">
                  <c:v>211.4</c:v>
                </c:pt>
                <c:pt idx="1049">
                  <c:v>293.1</c:v>
                </c:pt>
                <c:pt idx="1050">
                  <c:v>369</c:v>
                </c:pt>
                <c:pt idx="1051">
                  <c:v>438.3</c:v>
                </c:pt>
                <c:pt idx="1052">
                  <c:v>436.8</c:v>
                </c:pt>
                <c:pt idx="1053">
                  <c:v>512.1</c:v>
                </c:pt>
                <c:pt idx="1054">
                  <c:v>461.1</c:v>
                </c:pt>
                <c:pt idx="1055">
                  <c:v>548.3</c:v>
                </c:pt>
                <c:pt idx="1056">
                  <c:v>482.9</c:v>
                </c:pt>
                <c:pt idx="1057">
                  <c:v>586.3</c:v>
                </c:pt>
                <c:pt idx="1058">
                  <c:v>526.4</c:v>
                </c:pt>
                <c:pt idx="1059">
                  <c:v>491.3</c:v>
                </c:pt>
                <c:pt idx="1060">
                  <c:v>540.4</c:v>
                </c:pt>
                <c:pt idx="1061">
                  <c:v>540.8</c:v>
                </c:pt>
                <c:pt idx="1062">
                  <c:v>494.2</c:v>
                </c:pt>
                <c:pt idx="1063">
                  <c:v>455.8</c:v>
                </c:pt>
                <c:pt idx="1064">
                  <c:v>425</c:v>
                </c:pt>
                <c:pt idx="1065">
                  <c:v>421</c:v>
                </c:pt>
                <c:pt idx="1066">
                  <c:v>367</c:v>
                </c:pt>
                <c:pt idx="1067">
                  <c:v>382.1</c:v>
                </c:pt>
                <c:pt idx="1068">
                  <c:v>308.3</c:v>
                </c:pt>
                <c:pt idx="1069">
                  <c:v>286.2</c:v>
                </c:pt>
                <c:pt idx="1070">
                  <c:v>266.4</c:v>
                </c:pt>
                <c:pt idx="1071">
                  <c:v>304</c:v>
                </c:pt>
                <c:pt idx="1072">
                  <c:v>243.7</c:v>
                </c:pt>
                <c:pt idx="1073">
                  <c:v>250.6</c:v>
                </c:pt>
                <c:pt idx="1074">
                  <c:v>234</c:v>
                </c:pt>
                <c:pt idx="1075">
                  <c:v>258.8</c:v>
                </c:pt>
                <c:pt idx="1076">
                  <c:v>285.5</c:v>
                </c:pt>
                <c:pt idx="1077">
                  <c:v>195.8</c:v>
                </c:pt>
                <c:pt idx="1078">
                  <c:v>162.5</c:v>
                </c:pt>
                <c:pt idx="1079">
                  <c:v>167.1</c:v>
                </c:pt>
                <c:pt idx="1080">
                  <c:v>126.2</c:v>
                </c:pt>
                <c:pt idx="1081">
                  <c:v>112.3</c:v>
                </c:pt>
                <c:pt idx="1082">
                  <c:v>162.6</c:v>
                </c:pt>
                <c:pt idx="1083">
                  <c:v>110.9</c:v>
                </c:pt>
                <c:pt idx="1084">
                  <c:v>144.4</c:v>
                </c:pt>
                <c:pt idx="1085">
                  <c:v>132.9</c:v>
                </c:pt>
                <c:pt idx="1086">
                  <c:v>211.7</c:v>
                </c:pt>
                <c:pt idx="1087">
                  <c:v>237.5</c:v>
                </c:pt>
                <c:pt idx="1088">
                  <c:v>160.7</c:v>
                </c:pt>
                <c:pt idx="1089">
                  <c:v>98.6</c:v>
                </c:pt>
                <c:pt idx="1090">
                  <c:v>145.6</c:v>
                </c:pt>
                <c:pt idx="1091">
                  <c:v>70.1</c:v>
                </c:pt>
                <c:pt idx="1092">
                  <c:v>150.4</c:v>
                </c:pt>
                <c:pt idx="1093">
                  <c:v>84.8</c:v>
                </c:pt>
                <c:pt idx="1094">
                  <c:v>71.2000000000001</c:v>
                </c:pt>
                <c:pt idx="1095">
                  <c:v>165.5</c:v>
                </c:pt>
                <c:pt idx="1096">
                  <c:v>65.3</c:v>
                </c:pt>
                <c:pt idx="1097">
                  <c:v>157.6</c:v>
                </c:pt>
                <c:pt idx="1098">
                  <c:v>95.8</c:v>
                </c:pt>
                <c:pt idx="1099">
                  <c:v>84.3</c:v>
                </c:pt>
                <c:pt idx="1100">
                  <c:v>10.8</c:v>
                </c:pt>
                <c:pt idx="1101">
                  <c:v>108.1</c:v>
                </c:pt>
                <c:pt idx="1102">
                  <c:v>67.1</c:v>
                </c:pt>
                <c:pt idx="1103">
                  <c:v>74.1</c:v>
                </c:pt>
                <c:pt idx="1104">
                  <c:v>58.5999999999999</c:v>
                </c:pt>
                <c:pt idx="1105">
                  <c:v>83.2000000000001</c:v>
                </c:pt>
                <c:pt idx="1106">
                  <c:v>64.8</c:v>
                </c:pt>
                <c:pt idx="1107">
                  <c:v>-8.20000000000005</c:v>
                </c:pt>
                <c:pt idx="1108">
                  <c:v>51.1</c:v>
                </c:pt>
                <c:pt idx="1109">
                  <c:v>101.6</c:v>
                </c:pt>
                <c:pt idx="1110">
                  <c:v>30.7</c:v>
                </c:pt>
                <c:pt idx="1111">
                  <c:v>25.6</c:v>
                </c:pt>
                <c:pt idx="1112">
                  <c:v>59</c:v>
                </c:pt>
                <c:pt idx="1113">
                  <c:v>50.6999999999999</c:v>
                </c:pt>
                <c:pt idx="1114">
                  <c:v>59.5</c:v>
                </c:pt>
                <c:pt idx="1115">
                  <c:v>26.7</c:v>
                </c:pt>
                <c:pt idx="1116">
                  <c:v>72</c:v>
                </c:pt>
                <c:pt idx="1117">
                  <c:v>54.4000000000001</c:v>
                </c:pt>
                <c:pt idx="1118">
                  <c:v>23.6</c:v>
                </c:pt>
                <c:pt idx="1119">
                  <c:v>44.9000000000001</c:v>
                </c:pt>
                <c:pt idx="1120">
                  <c:v>84.2</c:v>
                </c:pt>
                <c:pt idx="1121">
                  <c:v>55.1</c:v>
                </c:pt>
                <c:pt idx="1122">
                  <c:v>114.9</c:v>
                </c:pt>
                <c:pt idx="1123">
                  <c:v>67</c:v>
                </c:pt>
                <c:pt idx="1124">
                  <c:v>174.3</c:v>
                </c:pt>
                <c:pt idx="1125">
                  <c:v>169.8</c:v>
                </c:pt>
                <c:pt idx="1126">
                  <c:v>55</c:v>
                </c:pt>
                <c:pt idx="1127">
                  <c:v>84</c:v>
                </c:pt>
                <c:pt idx="1128">
                  <c:v>193.8</c:v>
                </c:pt>
                <c:pt idx="1129">
                  <c:v>169.9</c:v>
                </c:pt>
                <c:pt idx="1130">
                  <c:v>117.8</c:v>
                </c:pt>
                <c:pt idx="1131">
                  <c:v>97.5</c:v>
                </c:pt>
                <c:pt idx="1132">
                  <c:v>140.2</c:v>
                </c:pt>
                <c:pt idx="1133">
                  <c:v>173.4</c:v>
                </c:pt>
                <c:pt idx="1134">
                  <c:v>186.3</c:v>
                </c:pt>
                <c:pt idx="1135">
                  <c:v>127.7</c:v>
                </c:pt>
                <c:pt idx="1136">
                  <c:v>54.4000000000001</c:v>
                </c:pt>
                <c:pt idx="1137">
                  <c:v>224.4</c:v>
                </c:pt>
                <c:pt idx="1138">
                  <c:v>56</c:v>
                </c:pt>
                <c:pt idx="1139">
                  <c:v>86</c:v>
                </c:pt>
                <c:pt idx="1140">
                  <c:v>83.4</c:v>
                </c:pt>
                <c:pt idx="1141">
                  <c:v>38.8</c:v>
                </c:pt>
                <c:pt idx="1142">
                  <c:v>132.3</c:v>
                </c:pt>
                <c:pt idx="1143">
                  <c:v>60.5999999999999</c:v>
                </c:pt>
                <c:pt idx="1144">
                  <c:v>53.9</c:v>
                </c:pt>
                <c:pt idx="1145">
                  <c:v>103.9</c:v>
                </c:pt>
                <c:pt idx="1146">
                  <c:v>8.89999999999998</c:v>
                </c:pt>
                <c:pt idx="1147">
                  <c:v>67.8</c:v>
                </c:pt>
                <c:pt idx="1148">
                  <c:v>78.9</c:v>
                </c:pt>
                <c:pt idx="1149">
                  <c:v>49.4</c:v>
                </c:pt>
                <c:pt idx="1150">
                  <c:v>56.3</c:v>
                </c:pt>
                <c:pt idx="1151">
                  <c:v>50</c:v>
                </c:pt>
                <c:pt idx="1152">
                  <c:v>42.9</c:v>
                </c:pt>
                <c:pt idx="1153">
                  <c:v>36.4</c:v>
                </c:pt>
                <c:pt idx="1154">
                  <c:v>52.8</c:v>
                </c:pt>
                <c:pt idx="1155">
                  <c:v>69.9</c:v>
                </c:pt>
                <c:pt idx="1156">
                  <c:v>166.7</c:v>
                </c:pt>
                <c:pt idx="1157">
                  <c:v>105.6</c:v>
                </c:pt>
                <c:pt idx="1158">
                  <c:v>131.3</c:v>
                </c:pt>
                <c:pt idx="1159">
                  <c:v>44.1999999999999</c:v>
                </c:pt>
                <c:pt idx="1160">
                  <c:v>96.4</c:v>
                </c:pt>
                <c:pt idx="1161">
                  <c:v>-64.1</c:v>
                </c:pt>
                <c:pt idx="1162">
                  <c:v>89.9</c:v>
                </c:pt>
                <c:pt idx="1163">
                  <c:v>189.3</c:v>
                </c:pt>
                <c:pt idx="1164">
                  <c:v>78.8</c:v>
                </c:pt>
                <c:pt idx="1165">
                  <c:v>112.7</c:v>
                </c:pt>
                <c:pt idx="1166">
                  <c:v>142.4</c:v>
                </c:pt>
                <c:pt idx="1167">
                  <c:v>31.5</c:v>
                </c:pt>
                <c:pt idx="1168">
                  <c:v>101</c:v>
                </c:pt>
                <c:pt idx="1169">
                  <c:v>40.6</c:v>
                </c:pt>
                <c:pt idx="1170">
                  <c:v>84.7</c:v>
                </c:pt>
                <c:pt idx="1171">
                  <c:v>59.4</c:v>
                </c:pt>
                <c:pt idx="1172">
                  <c:v>22.2</c:v>
                </c:pt>
                <c:pt idx="1173">
                  <c:v>29</c:v>
                </c:pt>
                <c:pt idx="1174">
                  <c:v>72.2</c:v>
                </c:pt>
                <c:pt idx="1175">
                  <c:v>63.8</c:v>
                </c:pt>
                <c:pt idx="1176">
                  <c:v>102.1</c:v>
                </c:pt>
                <c:pt idx="1177">
                  <c:v>50.1</c:v>
                </c:pt>
                <c:pt idx="1178">
                  <c:v>60.8</c:v>
                </c:pt>
                <c:pt idx="1179">
                  <c:v>81.4999999999999</c:v>
                </c:pt>
                <c:pt idx="1180">
                  <c:v>63.9</c:v>
                </c:pt>
                <c:pt idx="1181">
                  <c:v>13.2</c:v>
                </c:pt>
                <c:pt idx="1182">
                  <c:v>-7.89999999999998</c:v>
                </c:pt>
                <c:pt idx="1183">
                  <c:v>25.3</c:v>
                </c:pt>
                <c:pt idx="1184">
                  <c:v>32.5999999999999</c:v>
                </c:pt>
                <c:pt idx="1185">
                  <c:v>69.6</c:v>
                </c:pt>
                <c:pt idx="1186">
                  <c:v>63.8000000000001</c:v>
                </c:pt>
                <c:pt idx="1187">
                  <c:v>90.3</c:v>
                </c:pt>
                <c:pt idx="1188">
                  <c:v>53.4</c:v>
                </c:pt>
                <c:pt idx="1189">
                  <c:v>34.4</c:v>
                </c:pt>
                <c:pt idx="1190">
                  <c:v>136.4</c:v>
                </c:pt>
                <c:pt idx="1191">
                  <c:v>153.3</c:v>
                </c:pt>
                <c:pt idx="1192">
                  <c:v>117.9</c:v>
                </c:pt>
                <c:pt idx="1193">
                  <c:v>149.1</c:v>
                </c:pt>
                <c:pt idx="1194">
                  <c:v>184.9</c:v>
                </c:pt>
                <c:pt idx="1195">
                  <c:v>171.4</c:v>
                </c:pt>
                <c:pt idx="1196">
                  <c:v>261.3</c:v>
                </c:pt>
                <c:pt idx="1197">
                  <c:v>221.3</c:v>
                </c:pt>
                <c:pt idx="1198">
                  <c:v>165.4</c:v>
                </c:pt>
                <c:pt idx="1199">
                  <c:v>279.8</c:v>
                </c:pt>
                <c:pt idx="1200">
                  <c:v>191.9</c:v>
                </c:pt>
                <c:pt idx="1201">
                  <c:v>171.9</c:v>
                </c:pt>
                <c:pt idx="1202">
                  <c:v>201.5</c:v>
                </c:pt>
                <c:pt idx="1203">
                  <c:v>282.5</c:v>
                </c:pt>
                <c:pt idx="1204">
                  <c:v>132.5</c:v>
                </c:pt>
                <c:pt idx="1205">
                  <c:v>268.1</c:v>
                </c:pt>
                <c:pt idx="1206">
                  <c:v>226.5</c:v>
                </c:pt>
                <c:pt idx="1207">
                  <c:v>183.4</c:v>
                </c:pt>
                <c:pt idx="1208">
                  <c:v>289.2</c:v>
                </c:pt>
                <c:pt idx="1209">
                  <c:v>97</c:v>
                </c:pt>
                <c:pt idx="1210">
                  <c:v>48.5</c:v>
                </c:pt>
                <c:pt idx="1211">
                  <c:v>157.7</c:v>
                </c:pt>
                <c:pt idx="1212">
                  <c:v>30.4</c:v>
                </c:pt>
                <c:pt idx="1213">
                  <c:v>102.8</c:v>
                </c:pt>
                <c:pt idx="1214">
                  <c:v>34.1999999999999</c:v>
                </c:pt>
                <c:pt idx="1215">
                  <c:v>77.8000000000001</c:v>
                </c:pt>
                <c:pt idx="1216">
                  <c:v>51.9</c:v>
                </c:pt>
                <c:pt idx="1217">
                  <c:v>61</c:v>
                </c:pt>
                <c:pt idx="1218">
                  <c:v>84.3</c:v>
                </c:pt>
                <c:pt idx="1219">
                  <c:v>137.7</c:v>
                </c:pt>
                <c:pt idx="1220">
                  <c:v>28.9</c:v>
                </c:pt>
                <c:pt idx="1221">
                  <c:v>20.8</c:v>
                </c:pt>
                <c:pt idx="1222">
                  <c:v>72.9</c:v>
                </c:pt>
                <c:pt idx="1223">
                  <c:v>50</c:v>
                </c:pt>
                <c:pt idx="1224">
                  <c:v>143.4</c:v>
                </c:pt>
                <c:pt idx="1225">
                  <c:v>108.7</c:v>
                </c:pt>
                <c:pt idx="1226">
                  <c:v>135.5</c:v>
                </c:pt>
                <c:pt idx="1227">
                  <c:v>188.3</c:v>
                </c:pt>
                <c:pt idx="1228">
                  <c:v>122.9</c:v>
                </c:pt>
                <c:pt idx="1229">
                  <c:v>134</c:v>
                </c:pt>
                <c:pt idx="1230">
                  <c:v>84.2000000000001</c:v>
                </c:pt>
                <c:pt idx="1231">
                  <c:v>107</c:v>
                </c:pt>
                <c:pt idx="1232">
                  <c:v>113.6</c:v>
                </c:pt>
                <c:pt idx="1233">
                  <c:v>166.8</c:v>
                </c:pt>
                <c:pt idx="1234">
                  <c:v>130.9</c:v>
                </c:pt>
                <c:pt idx="1235">
                  <c:v>110</c:v>
                </c:pt>
                <c:pt idx="1236">
                  <c:v>120</c:v>
                </c:pt>
                <c:pt idx="1237">
                  <c:v>207.7</c:v>
                </c:pt>
                <c:pt idx="1238">
                  <c:v>136.6</c:v>
                </c:pt>
                <c:pt idx="1239">
                  <c:v>119.5</c:v>
                </c:pt>
                <c:pt idx="1240">
                  <c:v>172.6</c:v>
                </c:pt>
                <c:pt idx="1241">
                  <c:v>115.9</c:v>
                </c:pt>
                <c:pt idx="1242">
                  <c:v>101.2</c:v>
                </c:pt>
                <c:pt idx="1243">
                  <c:v>164.2</c:v>
                </c:pt>
                <c:pt idx="1244">
                  <c:v>126.9</c:v>
                </c:pt>
                <c:pt idx="1245">
                  <c:v>137.2</c:v>
                </c:pt>
                <c:pt idx="1246">
                  <c:v>107.1</c:v>
                </c:pt>
                <c:pt idx="1247">
                  <c:v>129.5</c:v>
                </c:pt>
                <c:pt idx="1248">
                  <c:v>-19</c:v>
                </c:pt>
                <c:pt idx="1249">
                  <c:v>-0.600000000000009</c:v>
                </c:pt>
                <c:pt idx="1250">
                  <c:v>-34.3000000000002</c:v>
                </c:pt>
                <c:pt idx="1251">
                  <c:v>122.6</c:v>
                </c:pt>
                <c:pt idx="1252">
                  <c:v>75.8</c:v>
                </c:pt>
                <c:pt idx="1253">
                  <c:v>93</c:v>
                </c:pt>
                <c:pt idx="1254">
                  <c:v>26.5</c:v>
                </c:pt>
                <c:pt idx="1255">
                  <c:v>52.1</c:v>
                </c:pt>
                <c:pt idx="1256">
                  <c:v>54.6</c:v>
                </c:pt>
                <c:pt idx="1257">
                  <c:v>38.9</c:v>
                </c:pt>
                <c:pt idx="1258">
                  <c:v>70.5</c:v>
                </c:pt>
                <c:pt idx="1259">
                  <c:v>95.9</c:v>
                </c:pt>
                <c:pt idx="1260">
                  <c:v>64.1</c:v>
                </c:pt>
                <c:pt idx="1261">
                  <c:v>84.2</c:v>
                </c:pt>
                <c:pt idx="1262">
                  <c:v>13.4</c:v>
                </c:pt>
                <c:pt idx="1263">
                  <c:v>122.4</c:v>
                </c:pt>
                <c:pt idx="1264">
                  <c:v>6.39999999999986</c:v>
                </c:pt>
                <c:pt idx="1265">
                  <c:v>66.7000000000001</c:v>
                </c:pt>
                <c:pt idx="1266">
                  <c:v>94.3</c:v>
                </c:pt>
                <c:pt idx="1267">
                  <c:v>64.7</c:v>
                </c:pt>
                <c:pt idx="1268">
                  <c:v>3.59999999999991</c:v>
                </c:pt>
                <c:pt idx="1269">
                  <c:v>74.7</c:v>
                </c:pt>
                <c:pt idx="1270">
                  <c:v>2.29999999999995</c:v>
                </c:pt>
                <c:pt idx="1271">
                  <c:v>39.4</c:v>
                </c:pt>
                <c:pt idx="1272">
                  <c:v>30.3000000000001</c:v>
                </c:pt>
                <c:pt idx="1273">
                  <c:v>-4.5</c:v>
                </c:pt>
                <c:pt idx="1274">
                  <c:v>9.30000000000018</c:v>
                </c:pt>
                <c:pt idx="1275">
                  <c:v>-32.8</c:v>
                </c:pt>
                <c:pt idx="1276">
                  <c:v>-9</c:v>
                </c:pt>
                <c:pt idx="1277">
                  <c:v>37.4</c:v>
                </c:pt>
                <c:pt idx="1278">
                  <c:v>34.5</c:v>
                </c:pt>
                <c:pt idx="1279">
                  <c:v>84.3</c:v>
                </c:pt>
                <c:pt idx="1280">
                  <c:v>5.10000000000002</c:v>
                </c:pt>
                <c:pt idx="1281">
                  <c:v>86.2</c:v>
                </c:pt>
                <c:pt idx="1282">
                  <c:v>-22.7</c:v>
                </c:pt>
                <c:pt idx="1283">
                  <c:v>0.800000000000068</c:v>
                </c:pt>
                <c:pt idx="1284">
                  <c:v>6.20000000000005</c:v>
                </c:pt>
                <c:pt idx="1285">
                  <c:v>119.2</c:v>
                </c:pt>
                <c:pt idx="1286">
                  <c:v>4.70000000000005</c:v>
                </c:pt>
                <c:pt idx="1287">
                  <c:v>95.4</c:v>
                </c:pt>
                <c:pt idx="1288">
                  <c:v>65.4</c:v>
                </c:pt>
                <c:pt idx="1289">
                  <c:v>139.2</c:v>
                </c:pt>
                <c:pt idx="1290">
                  <c:v>57.8</c:v>
                </c:pt>
                <c:pt idx="1291">
                  <c:v>135.9</c:v>
                </c:pt>
                <c:pt idx="1292">
                  <c:v>40.5</c:v>
                </c:pt>
                <c:pt idx="1293">
                  <c:v>115.9</c:v>
                </c:pt>
                <c:pt idx="1294">
                  <c:v>157.9</c:v>
                </c:pt>
                <c:pt idx="1295">
                  <c:v>9.89999999999998</c:v>
                </c:pt>
                <c:pt idx="1296">
                  <c:v>86.8</c:v>
                </c:pt>
                <c:pt idx="1297">
                  <c:v>-41</c:v>
                </c:pt>
                <c:pt idx="1298">
                  <c:v>40.4</c:v>
                </c:pt>
                <c:pt idx="1299">
                  <c:v>17.6</c:v>
                </c:pt>
                <c:pt idx="1300">
                  <c:v>169.4</c:v>
                </c:pt>
                <c:pt idx="1301">
                  <c:v>68</c:v>
                </c:pt>
                <c:pt idx="1302">
                  <c:v>18.4</c:v>
                </c:pt>
                <c:pt idx="1303">
                  <c:v>20.2</c:v>
                </c:pt>
                <c:pt idx="1304">
                  <c:v>-15.7</c:v>
                </c:pt>
                <c:pt idx="1305">
                  <c:v>-44.6</c:v>
                </c:pt>
                <c:pt idx="1306">
                  <c:v>7.29999999999995</c:v>
                </c:pt>
                <c:pt idx="1307">
                  <c:v>77.8</c:v>
                </c:pt>
                <c:pt idx="1308">
                  <c:v>15.1999999999999</c:v>
                </c:pt>
                <c:pt idx="1309">
                  <c:v>39.3000000000001</c:v>
                </c:pt>
                <c:pt idx="1310">
                  <c:v>14.7</c:v>
                </c:pt>
                <c:pt idx="1311">
                  <c:v>21</c:v>
                </c:pt>
                <c:pt idx="1312">
                  <c:v>42.3</c:v>
                </c:pt>
                <c:pt idx="1313">
                  <c:v>-27.1999999999999</c:v>
                </c:pt>
                <c:pt idx="1314">
                  <c:v>59.2</c:v>
                </c:pt>
                <c:pt idx="1315">
                  <c:v>22.4</c:v>
                </c:pt>
                <c:pt idx="1316">
                  <c:v>-14.3000000000001</c:v>
                </c:pt>
                <c:pt idx="1317">
                  <c:v>38.5</c:v>
                </c:pt>
                <c:pt idx="1318">
                  <c:v>13.4</c:v>
                </c:pt>
                <c:pt idx="1319">
                  <c:v>163.8</c:v>
                </c:pt>
                <c:pt idx="1320">
                  <c:v>126</c:v>
                </c:pt>
                <c:pt idx="1321">
                  <c:v>-7.69999999999993</c:v>
                </c:pt>
                <c:pt idx="1322">
                  <c:v>48.5</c:v>
                </c:pt>
                <c:pt idx="1323">
                  <c:v>24.5</c:v>
                </c:pt>
                <c:pt idx="1324">
                  <c:v>30.1</c:v>
                </c:pt>
                <c:pt idx="1325">
                  <c:v>13.9</c:v>
                </c:pt>
                <c:pt idx="1326">
                  <c:v>72</c:v>
                </c:pt>
                <c:pt idx="1327">
                  <c:v>93.7000000000001</c:v>
                </c:pt>
                <c:pt idx="1328">
                  <c:v>27.4</c:v>
                </c:pt>
                <c:pt idx="1329">
                  <c:v>17.4</c:v>
                </c:pt>
                <c:pt idx="1330">
                  <c:v>-51.3</c:v>
                </c:pt>
                <c:pt idx="1331">
                  <c:v>-3.10000000000002</c:v>
                </c:pt>
                <c:pt idx="1332">
                  <c:v>64.8</c:v>
                </c:pt>
                <c:pt idx="1333">
                  <c:v>77.7</c:v>
                </c:pt>
                <c:pt idx="1334">
                  <c:v>32.5</c:v>
                </c:pt>
                <c:pt idx="1335">
                  <c:v>10.6</c:v>
                </c:pt>
                <c:pt idx="1336">
                  <c:v>89.3</c:v>
                </c:pt>
                <c:pt idx="1337">
                  <c:v>29.2</c:v>
                </c:pt>
                <c:pt idx="1338">
                  <c:v>35.8</c:v>
                </c:pt>
                <c:pt idx="1339">
                  <c:v>27.6</c:v>
                </c:pt>
                <c:pt idx="1340">
                  <c:v>38.7</c:v>
                </c:pt>
                <c:pt idx="1341">
                  <c:v>16</c:v>
                </c:pt>
                <c:pt idx="1342">
                  <c:v>18.8</c:v>
                </c:pt>
                <c:pt idx="1343">
                  <c:v>-6</c:v>
                </c:pt>
                <c:pt idx="1344">
                  <c:v>-56.1999999999999</c:v>
                </c:pt>
                <c:pt idx="1345">
                  <c:v>49.2</c:v>
                </c:pt>
                <c:pt idx="1346">
                  <c:v>48.1</c:v>
                </c:pt>
                <c:pt idx="1347">
                  <c:v>66.7000000000001</c:v>
                </c:pt>
                <c:pt idx="1348">
                  <c:v>46.2</c:v>
                </c:pt>
                <c:pt idx="1349">
                  <c:v>3.69999999999999</c:v>
                </c:pt>
                <c:pt idx="1350">
                  <c:v>71.2</c:v>
                </c:pt>
                <c:pt idx="1351">
                  <c:v>9.89999999999998</c:v>
                </c:pt>
                <c:pt idx="1352">
                  <c:v>-31.1</c:v>
                </c:pt>
                <c:pt idx="1353">
                  <c:v>35.6</c:v>
                </c:pt>
                <c:pt idx="1354">
                  <c:v>5.5</c:v>
                </c:pt>
                <c:pt idx="1355">
                  <c:v>94.7</c:v>
                </c:pt>
                <c:pt idx="1356">
                  <c:v>18.9</c:v>
                </c:pt>
                <c:pt idx="1357">
                  <c:v>-192.7</c:v>
                </c:pt>
                <c:pt idx="1358">
                  <c:v>3.09999999999999</c:v>
                </c:pt>
                <c:pt idx="1359">
                  <c:v>8.60000000000002</c:v>
                </c:pt>
                <c:pt idx="1360">
                  <c:v>-26.1</c:v>
                </c:pt>
                <c:pt idx="1361">
                  <c:v>-20.6</c:v>
                </c:pt>
                <c:pt idx="1362">
                  <c:v>39</c:v>
                </c:pt>
                <c:pt idx="1363">
                  <c:v>67.7</c:v>
                </c:pt>
                <c:pt idx="1364">
                  <c:v>98.7</c:v>
                </c:pt>
                <c:pt idx="1365">
                  <c:v>39.4</c:v>
                </c:pt>
                <c:pt idx="1366">
                  <c:v>74.7</c:v>
                </c:pt>
                <c:pt idx="1367">
                  <c:v>132.5</c:v>
                </c:pt>
                <c:pt idx="1368">
                  <c:v>52.4</c:v>
                </c:pt>
                <c:pt idx="1369">
                  <c:v>55.4</c:v>
                </c:pt>
                <c:pt idx="1370">
                  <c:v>78.1</c:v>
                </c:pt>
                <c:pt idx="1371">
                  <c:v>100.7</c:v>
                </c:pt>
                <c:pt idx="1372">
                  <c:v>71.6</c:v>
                </c:pt>
                <c:pt idx="1373">
                  <c:v>55</c:v>
                </c:pt>
                <c:pt idx="1374">
                  <c:v>81.1</c:v>
                </c:pt>
                <c:pt idx="1375">
                  <c:v>101.3</c:v>
                </c:pt>
                <c:pt idx="1376">
                  <c:v>23.3</c:v>
                </c:pt>
                <c:pt idx="1377">
                  <c:v>43.1</c:v>
                </c:pt>
                <c:pt idx="1378">
                  <c:v>5</c:v>
                </c:pt>
                <c:pt idx="1379">
                  <c:v>127.7</c:v>
                </c:pt>
                <c:pt idx="1380">
                  <c:v>-17.1</c:v>
                </c:pt>
                <c:pt idx="1381">
                  <c:v>16.1999999999999</c:v>
                </c:pt>
                <c:pt idx="1382">
                  <c:v>93.9</c:v>
                </c:pt>
                <c:pt idx="1383">
                  <c:v>143.8</c:v>
                </c:pt>
                <c:pt idx="1384">
                  <c:v>56.3</c:v>
                </c:pt>
                <c:pt idx="1385">
                  <c:v>46.1</c:v>
                </c:pt>
                <c:pt idx="1386">
                  <c:v>54</c:v>
                </c:pt>
                <c:pt idx="1387">
                  <c:v>18.5</c:v>
                </c:pt>
                <c:pt idx="1388">
                  <c:v>45.3</c:v>
                </c:pt>
                <c:pt idx="1389">
                  <c:v>23.9</c:v>
                </c:pt>
                <c:pt idx="1390">
                  <c:v>104.3</c:v>
                </c:pt>
                <c:pt idx="1391">
                  <c:v>91.2</c:v>
                </c:pt>
                <c:pt idx="1392">
                  <c:v>90.1</c:v>
                </c:pt>
                <c:pt idx="1393">
                  <c:v>113.8</c:v>
                </c:pt>
                <c:pt idx="1394">
                  <c:v>11.3</c:v>
                </c:pt>
                <c:pt idx="1395">
                  <c:v>67.2</c:v>
                </c:pt>
                <c:pt idx="1396">
                  <c:v>21.1</c:v>
                </c:pt>
                <c:pt idx="1397">
                  <c:v>-0.199999999999989</c:v>
                </c:pt>
                <c:pt idx="1398">
                  <c:v>47</c:v>
                </c:pt>
                <c:pt idx="1399">
                  <c:v>33.6999999999999</c:v>
                </c:pt>
                <c:pt idx="1400">
                  <c:v>26.8000000000001</c:v>
                </c:pt>
                <c:pt idx="1401">
                  <c:v>107.1</c:v>
                </c:pt>
                <c:pt idx="1402">
                  <c:v>19.9</c:v>
                </c:pt>
                <c:pt idx="1403">
                  <c:v>-5.69999999999999</c:v>
                </c:pt>
                <c:pt idx="1404">
                  <c:v>3.30000000000007</c:v>
                </c:pt>
                <c:pt idx="1405">
                  <c:v>38</c:v>
                </c:pt>
                <c:pt idx="1406">
                  <c:v>-19.2</c:v>
                </c:pt>
                <c:pt idx="1407">
                  <c:v>-17.9</c:v>
                </c:pt>
                <c:pt idx="1408">
                  <c:v>16.7</c:v>
                </c:pt>
                <c:pt idx="1409">
                  <c:v>80.9</c:v>
                </c:pt>
                <c:pt idx="1410">
                  <c:v>48.5</c:v>
                </c:pt>
                <c:pt idx="1411">
                  <c:v>46.8</c:v>
                </c:pt>
                <c:pt idx="1412">
                  <c:v>-36.1</c:v>
                </c:pt>
                <c:pt idx="1413">
                  <c:v>14.6</c:v>
                </c:pt>
                <c:pt idx="1414">
                  <c:v>-32.5</c:v>
                </c:pt>
                <c:pt idx="1415">
                  <c:v>23.1999999999999</c:v>
                </c:pt>
                <c:pt idx="1416">
                  <c:v>6.20000000000005</c:v>
                </c:pt>
                <c:pt idx="1417">
                  <c:v>22.2</c:v>
                </c:pt>
                <c:pt idx="1418">
                  <c:v>-54</c:v>
                </c:pt>
                <c:pt idx="1419">
                  <c:v>131</c:v>
                </c:pt>
                <c:pt idx="1420">
                  <c:v>49.1</c:v>
                </c:pt>
                <c:pt idx="1421">
                  <c:v>-19.5</c:v>
                </c:pt>
                <c:pt idx="1422">
                  <c:v>23.3</c:v>
                </c:pt>
                <c:pt idx="1423">
                  <c:v>-28.1999999999999</c:v>
                </c:pt>
                <c:pt idx="1424">
                  <c:v>99.5</c:v>
                </c:pt>
                <c:pt idx="1425">
                  <c:v>-32.6</c:v>
                </c:pt>
                <c:pt idx="1426">
                  <c:v>20.0999999999999</c:v>
                </c:pt>
                <c:pt idx="1427">
                  <c:v>-22.4000000000001</c:v>
                </c:pt>
                <c:pt idx="1428">
                  <c:v>47</c:v>
                </c:pt>
                <c:pt idx="1429">
                  <c:v>21.1</c:v>
                </c:pt>
                <c:pt idx="1430">
                  <c:v>14</c:v>
                </c:pt>
                <c:pt idx="1431">
                  <c:v>-25</c:v>
                </c:pt>
                <c:pt idx="1432">
                  <c:v>62.1</c:v>
                </c:pt>
                <c:pt idx="1433">
                  <c:v>-23.4</c:v>
                </c:pt>
                <c:pt idx="1434">
                  <c:v>-18.7</c:v>
                </c:pt>
                <c:pt idx="1435">
                  <c:v>21.8</c:v>
                </c:pt>
                <c:pt idx="1436">
                  <c:v>25.8</c:v>
                </c:pt>
                <c:pt idx="1437">
                  <c:v>26.2</c:v>
                </c:pt>
                <c:pt idx="1438">
                  <c:v>-41.9</c:v>
                </c:pt>
                <c:pt idx="1439">
                  <c:v>62.4</c:v>
                </c:pt>
                <c:pt idx="1440">
                  <c:v>56.7</c:v>
                </c:pt>
                <c:pt idx="1441">
                  <c:v>83.3</c:v>
                </c:pt>
                <c:pt idx="1442">
                  <c:v>-41.8</c:v>
                </c:pt>
                <c:pt idx="1443">
                  <c:v>68.4</c:v>
                </c:pt>
                <c:pt idx="1444">
                  <c:v>54.8</c:v>
                </c:pt>
                <c:pt idx="1445">
                  <c:v>-2.60000000000002</c:v>
                </c:pt>
                <c:pt idx="1446">
                  <c:v>3.29999999999995</c:v>
                </c:pt>
                <c:pt idx="1447">
                  <c:v>27.1999999999999</c:v>
                </c:pt>
                <c:pt idx="1448">
                  <c:v>28.8</c:v>
                </c:pt>
                <c:pt idx="1449">
                  <c:v>55.8000000000001</c:v>
                </c:pt>
                <c:pt idx="1450">
                  <c:v>-57.1000000000001</c:v>
                </c:pt>
                <c:pt idx="1451">
                  <c:v>94.3</c:v>
                </c:pt>
                <c:pt idx="1452">
                  <c:v>89.5</c:v>
                </c:pt>
                <c:pt idx="1453">
                  <c:v>65.1</c:v>
                </c:pt>
                <c:pt idx="1454">
                  <c:v>-59.1</c:v>
                </c:pt>
                <c:pt idx="1455">
                  <c:v>20.3</c:v>
                </c:pt>
                <c:pt idx="1456">
                  <c:v>14.8</c:v>
                </c:pt>
                <c:pt idx="1457">
                  <c:v>-50</c:v>
                </c:pt>
                <c:pt idx="1458">
                  <c:v>38.3</c:v>
                </c:pt>
                <c:pt idx="1459">
                  <c:v>47.5999999999999</c:v>
                </c:pt>
                <c:pt idx="1460">
                  <c:v>-61.4</c:v>
                </c:pt>
                <c:pt idx="1461">
                  <c:v>115.9</c:v>
                </c:pt>
                <c:pt idx="1462">
                  <c:v>-2.80000000000001</c:v>
                </c:pt>
                <c:pt idx="1463">
                  <c:v>43.1</c:v>
                </c:pt>
                <c:pt idx="1464">
                  <c:v>-5.70000000000005</c:v>
                </c:pt>
                <c:pt idx="1465">
                  <c:v>27.4</c:v>
                </c:pt>
                <c:pt idx="1466">
                  <c:v>34.4</c:v>
                </c:pt>
                <c:pt idx="1467">
                  <c:v>-23.3</c:v>
                </c:pt>
                <c:pt idx="1468">
                  <c:v>-18</c:v>
                </c:pt>
                <c:pt idx="1469">
                  <c:v>30.5</c:v>
                </c:pt>
                <c:pt idx="1470">
                  <c:v>53.7</c:v>
                </c:pt>
                <c:pt idx="1471">
                  <c:v>9.80000000000007</c:v>
                </c:pt>
                <c:pt idx="1472">
                  <c:v>73.4</c:v>
                </c:pt>
                <c:pt idx="1473">
                  <c:v>-71.8</c:v>
                </c:pt>
                <c:pt idx="1474">
                  <c:v>40.6</c:v>
                </c:pt>
                <c:pt idx="1475">
                  <c:v>-20.9000000000001</c:v>
                </c:pt>
                <c:pt idx="1476">
                  <c:v>59.3</c:v>
                </c:pt>
                <c:pt idx="1477">
                  <c:v>-7.89999999999998</c:v>
                </c:pt>
                <c:pt idx="1478">
                  <c:v>5</c:v>
                </c:pt>
                <c:pt idx="1479">
                  <c:v>-15.2</c:v>
                </c:pt>
                <c:pt idx="1480">
                  <c:v>15.3</c:v>
                </c:pt>
                <c:pt idx="1481">
                  <c:v>64.3</c:v>
                </c:pt>
                <c:pt idx="1482">
                  <c:v>21.9</c:v>
                </c:pt>
                <c:pt idx="1483">
                  <c:v>110.7</c:v>
                </c:pt>
                <c:pt idx="1484">
                  <c:v>65.9</c:v>
                </c:pt>
                <c:pt idx="1485">
                  <c:v>-58.4</c:v>
                </c:pt>
                <c:pt idx="1486">
                  <c:v>103.9</c:v>
                </c:pt>
                <c:pt idx="1487">
                  <c:v>-7.10000000000002</c:v>
                </c:pt>
                <c:pt idx="1488">
                  <c:v>-34</c:v>
                </c:pt>
                <c:pt idx="1489">
                  <c:v>-16.9</c:v>
                </c:pt>
                <c:pt idx="1490">
                  <c:v>-19.1</c:v>
                </c:pt>
                <c:pt idx="1491">
                  <c:v>116.6</c:v>
                </c:pt>
                <c:pt idx="1492">
                  <c:v>86.9</c:v>
                </c:pt>
                <c:pt idx="1493">
                  <c:v>-33.0999999999999</c:v>
                </c:pt>
                <c:pt idx="1494">
                  <c:v>-14.6</c:v>
                </c:pt>
                <c:pt idx="1495">
                  <c:v>33</c:v>
                </c:pt>
                <c:pt idx="1496">
                  <c:v>3.30000000000007</c:v>
                </c:pt>
                <c:pt idx="1497">
                  <c:v>1.4</c:v>
                </c:pt>
                <c:pt idx="1498">
                  <c:v>-3.40000000000003</c:v>
                </c:pt>
                <c:pt idx="1499">
                  <c:v>46.6</c:v>
                </c:pt>
                <c:pt idx="1500">
                  <c:v>-21.1999999999999</c:v>
                </c:pt>
                <c:pt idx="1501">
                  <c:v>26.4000000000001</c:v>
                </c:pt>
                <c:pt idx="1502">
                  <c:v>-20.1</c:v>
                </c:pt>
                <c:pt idx="1503">
                  <c:v>-15</c:v>
                </c:pt>
                <c:pt idx="1504">
                  <c:v>74</c:v>
                </c:pt>
                <c:pt idx="1505">
                  <c:v>35.7</c:v>
                </c:pt>
                <c:pt idx="1506">
                  <c:v>46.1</c:v>
                </c:pt>
                <c:pt idx="1507">
                  <c:v>-37.8</c:v>
                </c:pt>
                <c:pt idx="1508">
                  <c:v>56.9</c:v>
                </c:pt>
                <c:pt idx="1509">
                  <c:v>-5.5</c:v>
                </c:pt>
                <c:pt idx="1510">
                  <c:v>52.5</c:v>
                </c:pt>
                <c:pt idx="1511">
                  <c:v>-8.5</c:v>
                </c:pt>
                <c:pt idx="1512">
                  <c:v>-26.7</c:v>
                </c:pt>
                <c:pt idx="1513">
                  <c:v>19.5</c:v>
                </c:pt>
                <c:pt idx="1514">
                  <c:v>-8.30000000000007</c:v>
                </c:pt>
                <c:pt idx="1515">
                  <c:v>101.1</c:v>
                </c:pt>
                <c:pt idx="1516">
                  <c:v>-18.1</c:v>
                </c:pt>
                <c:pt idx="1517">
                  <c:v>15.8</c:v>
                </c:pt>
                <c:pt idx="1518">
                  <c:v>37.9</c:v>
                </c:pt>
                <c:pt idx="1519">
                  <c:v>44.1</c:v>
                </c:pt>
                <c:pt idx="1520">
                  <c:v>12.9</c:v>
                </c:pt>
                <c:pt idx="1521">
                  <c:v>-28.6</c:v>
                </c:pt>
                <c:pt idx="1522">
                  <c:v>-0.299999999999955</c:v>
                </c:pt>
                <c:pt idx="1523">
                  <c:v>58.7</c:v>
                </c:pt>
                <c:pt idx="1524">
                  <c:v>84.6</c:v>
                </c:pt>
                <c:pt idx="1525">
                  <c:v>-139.3</c:v>
                </c:pt>
                <c:pt idx="1526">
                  <c:v>-17.5</c:v>
                </c:pt>
                <c:pt idx="1527">
                  <c:v>-37.7</c:v>
                </c:pt>
                <c:pt idx="1528">
                  <c:v>101.8</c:v>
                </c:pt>
                <c:pt idx="1529">
                  <c:v>40.5</c:v>
                </c:pt>
                <c:pt idx="1530">
                  <c:v>-41.3</c:v>
                </c:pt>
                <c:pt idx="1531">
                  <c:v>65.9</c:v>
                </c:pt>
                <c:pt idx="1532">
                  <c:v>88.2</c:v>
                </c:pt>
                <c:pt idx="1533">
                  <c:v>-8.29999999999996</c:v>
                </c:pt>
                <c:pt idx="1534">
                  <c:v>1.90000000000003</c:v>
                </c:pt>
                <c:pt idx="1535">
                  <c:v>-7.30000000000001</c:v>
                </c:pt>
                <c:pt idx="1536">
                  <c:v>-43.3</c:v>
                </c:pt>
                <c:pt idx="1537">
                  <c:v>58.7</c:v>
                </c:pt>
                <c:pt idx="1538">
                  <c:v>-35.7</c:v>
                </c:pt>
                <c:pt idx="1539">
                  <c:v>1</c:v>
                </c:pt>
                <c:pt idx="1540">
                  <c:v>70.7000000000001</c:v>
                </c:pt>
                <c:pt idx="1541">
                  <c:v>20.7</c:v>
                </c:pt>
                <c:pt idx="1542">
                  <c:v>8.79999999999998</c:v>
                </c:pt>
                <c:pt idx="1543">
                  <c:v>1.59999999999997</c:v>
                </c:pt>
                <c:pt idx="1544">
                  <c:v>-0.899999999999977</c:v>
                </c:pt>
                <c:pt idx="1545">
                  <c:v>-25.3</c:v>
                </c:pt>
                <c:pt idx="1546">
                  <c:v>18.3000000000001</c:v>
                </c:pt>
                <c:pt idx="1547">
                  <c:v>10.6999999999999</c:v>
                </c:pt>
                <c:pt idx="1548">
                  <c:v>1.30000000000001</c:v>
                </c:pt>
                <c:pt idx="1549">
                  <c:v>46.6</c:v>
                </c:pt>
                <c:pt idx="1550">
                  <c:v>25.6</c:v>
                </c:pt>
                <c:pt idx="1551">
                  <c:v>79.7</c:v>
                </c:pt>
                <c:pt idx="1552">
                  <c:v>36.9</c:v>
                </c:pt>
                <c:pt idx="1553">
                  <c:v>62.4000000000001</c:v>
                </c:pt>
                <c:pt idx="1554">
                  <c:v>22.6</c:v>
                </c:pt>
                <c:pt idx="1555">
                  <c:v>8.30000000000001</c:v>
                </c:pt>
                <c:pt idx="1556">
                  <c:v>-5.10000000000002</c:v>
                </c:pt>
                <c:pt idx="1557">
                  <c:v>22</c:v>
                </c:pt>
                <c:pt idx="1558">
                  <c:v>-6.70000000000005</c:v>
                </c:pt>
                <c:pt idx="1559">
                  <c:v>26.5</c:v>
                </c:pt>
                <c:pt idx="1560">
                  <c:v>69.1</c:v>
                </c:pt>
                <c:pt idx="1561">
                  <c:v>-19.4</c:v>
                </c:pt>
                <c:pt idx="1562">
                  <c:v>23.1</c:v>
                </c:pt>
                <c:pt idx="1563">
                  <c:v>61.3</c:v>
                </c:pt>
                <c:pt idx="1564">
                  <c:v>-35.3</c:v>
                </c:pt>
                <c:pt idx="1565">
                  <c:v>-34.2</c:v>
                </c:pt>
                <c:pt idx="1566">
                  <c:v>19.7</c:v>
                </c:pt>
                <c:pt idx="1567">
                  <c:v>-3.19999999999999</c:v>
                </c:pt>
                <c:pt idx="1568">
                  <c:v>-0.400000000000034</c:v>
                </c:pt>
                <c:pt idx="1569">
                  <c:v>-21.5</c:v>
                </c:pt>
                <c:pt idx="1570">
                  <c:v>-44.3000000000001</c:v>
                </c:pt>
                <c:pt idx="1571">
                  <c:v>140.4</c:v>
                </c:pt>
                <c:pt idx="1572">
                  <c:v>-24.6</c:v>
                </c:pt>
                <c:pt idx="1573">
                  <c:v>16.1</c:v>
                </c:pt>
                <c:pt idx="1574">
                  <c:v>-1.59999999999997</c:v>
                </c:pt>
                <c:pt idx="1575">
                  <c:v>101.1</c:v>
                </c:pt>
                <c:pt idx="1576">
                  <c:v>34.1999999999999</c:v>
                </c:pt>
                <c:pt idx="1577">
                  <c:v>32.3</c:v>
                </c:pt>
                <c:pt idx="1578">
                  <c:v>2.19999999999993</c:v>
                </c:pt>
                <c:pt idx="1579">
                  <c:v>46.3</c:v>
                </c:pt>
                <c:pt idx="1580">
                  <c:v>-31.3</c:v>
                </c:pt>
                <c:pt idx="1581">
                  <c:v>67.7</c:v>
                </c:pt>
                <c:pt idx="1582">
                  <c:v>123.8</c:v>
                </c:pt>
                <c:pt idx="1583">
                  <c:v>9.40000000000009</c:v>
                </c:pt>
                <c:pt idx="1584">
                  <c:v>-17.3000000000001</c:v>
                </c:pt>
                <c:pt idx="1585">
                  <c:v>-26.3</c:v>
                </c:pt>
                <c:pt idx="1586">
                  <c:v>-21.8</c:v>
                </c:pt>
                <c:pt idx="1587">
                  <c:v>80.2</c:v>
                </c:pt>
                <c:pt idx="1588">
                  <c:v>19.5</c:v>
                </c:pt>
                <c:pt idx="1589">
                  <c:v>50.4</c:v>
                </c:pt>
                <c:pt idx="1590">
                  <c:v>30.3000000000001</c:v>
                </c:pt>
                <c:pt idx="1591">
                  <c:v>100.1</c:v>
                </c:pt>
                <c:pt idx="1592">
                  <c:v>-49.8000000000001</c:v>
                </c:pt>
                <c:pt idx="1593">
                  <c:v>30.1</c:v>
                </c:pt>
                <c:pt idx="1594">
                  <c:v>-26.8</c:v>
                </c:pt>
                <c:pt idx="1595">
                  <c:v>59.5</c:v>
                </c:pt>
                <c:pt idx="1596">
                  <c:v>43.7</c:v>
                </c:pt>
                <c:pt idx="1597">
                  <c:v>-43</c:v>
                </c:pt>
                <c:pt idx="1598">
                  <c:v>13.4</c:v>
                </c:pt>
                <c:pt idx="1599">
                  <c:v>2</c:v>
                </c:pt>
                <c:pt idx="1600">
                  <c:v>3.80000000000001</c:v>
                </c:pt>
                <c:pt idx="1601">
                  <c:v>39.4</c:v>
                </c:pt>
                <c:pt idx="1602">
                  <c:v>-3.90000000000003</c:v>
                </c:pt>
                <c:pt idx="1603">
                  <c:v>34.2</c:v>
                </c:pt>
                <c:pt idx="1604">
                  <c:v>46</c:v>
                </c:pt>
                <c:pt idx="1605">
                  <c:v>42.4</c:v>
                </c:pt>
                <c:pt idx="1606">
                  <c:v>-9.5</c:v>
                </c:pt>
                <c:pt idx="1607">
                  <c:v>80.2</c:v>
                </c:pt>
                <c:pt idx="1608">
                  <c:v>47.7</c:v>
                </c:pt>
                <c:pt idx="1609">
                  <c:v>92.4</c:v>
                </c:pt>
                <c:pt idx="1610">
                  <c:v>35.1</c:v>
                </c:pt>
                <c:pt idx="1611">
                  <c:v>33.3</c:v>
                </c:pt>
                <c:pt idx="1612">
                  <c:v>12.3999999999999</c:v>
                </c:pt>
                <c:pt idx="1613">
                  <c:v>84.7</c:v>
                </c:pt>
                <c:pt idx="1614">
                  <c:v>31.9</c:v>
                </c:pt>
                <c:pt idx="1615">
                  <c:v>80.6999999999999</c:v>
                </c:pt>
                <c:pt idx="1616">
                  <c:v>35.8</c:v>
                </c:pt>
                <c:pt idx="1617">
                  <c:v>57</c:v>
                </c:pt>
                <c:pt idx="1618">
                  <c:v>13.7</c:v>
                </c:pt>
                <c:pt idx="1619">
                  <c:v>56.7</c:v>
                </c:pt>
                <c:pt idx="1620">
                  <c:v>31.6</c:v>
                </c:pt>
                <c:pt idx="1621">
                  <c:v>45.8</c:v>
                </c:pt>
                <c:pt idx="1622">
                  <c:v>30.5</c:v>
                </c:pt>
                <c:pt idx="1623">
                  <c:v>34.7</c:v>
                </c:pt>
                <c:pt idx="1624">
                  <c:v>120.4</c:v>
                </c:pt>
                <c:pt idx="1625">
                  <c:v>-57.9</c:v>
                </c:pt>
                <c:pt idx="1626">
                  <c:v>31.9</c:v>
                </c:pt>
                <c:pt idx="1627">
                  <c:v>39.2</c:v>
                </c:pt>
                <c:pt idx="1628">
                  <c:v>21.6</c:v>
                </c:pt>
                <c:pt idx="1629">
                  <c:v>59.7</c:v>
                </c:pt>
                <c:pt idx="1630">
                  <c:v>43.6</c:v>
                </c:pt>
              </c:numCache>
            </c:numRef>
          </c:yVal>
          <c:smooth val="0"/>
        </c:ser>
        <c:axId val="80882417"/>
        <c:axId val="56576699"/>
      </c:scatterChart>
      <c:valAx>
        <c:axId val="8088241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576699"/>
        <c:crosses val="autoZero"/>
        <c:crossBetween val="midCat"/>
      </c:valAx>
      <c:valAx>
        <c:axId val="5657669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882417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2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mt2!$B$1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mt2!$A$2:$A$1632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mt2!$B$2:$B$1632</c:f>
              <c:numCache>
                <c:formatCode>General</c:formatCode>
                <c:ptCount val="1631"/>
                <c:pt idx="0">
                  <c:v>-46.9</c:v>
                </c:pt>
                <c:pt idx="1">
                  <c:v>49</c:v>
                </c:pt>
                <c:pt idx="2">
                  <c:v>18.3</c:v>
                </c:pt>
                <c:pt idx="3">
                  <c:v>49.6</c:v>
                </c:pt>
                <c:pt idx="4">
                  <c:v>21.7</c:v>
                </c:pt>
                <c:pt idx="5">
                  <c:v>-4.5</c:v>
                </c:pt>
                <c:pt idx="6">
                  <c:v>73.9</c:v>
                </c:pt>
                <c:pt idx="7">
                  <c:v>-29.8</c:v>
                </c:pt>
                <c:pt idx="8">
                  <c:v>62.9</c:v>
                </c:pt>
                <c:pt idx="9">
                  <c:v>45.3</c:v>
                </c:pt>
                <c:pt idx="10">
                  <c:v>72.2</c:v>
                </c:pt>
                <c:pt idx="11">
                  <c:v>24.4</c:v>
                </c:pt>
                <c:pt idx="12">
                  <c:v>25.3</c:v>
                </c:pt>
                <c:pt idx="13">
                  <c:v>218.5</c:v>
                </c:pt>
                <c:pt idx="14">
                  <c:v>-26.7</c:v>
                </c:pt>
                <c:pt idx="15">
                  <c:v>-37.2</c:v>
                </c:pt>
                <c:pt idx="16">
                  <c:v>6.60000000000002</c:v>
                </c:pt>
                <c:pt idx="17">
                  <c:v>48.7</c:v>
                </c:pt>
                <c:pt idx="18">
                  <c:v>27.9</c:v>
                </c:pt>
                <c:pt idx="19">
                  <c:v>19.2</c:v>
                </c:pt>
                <c:pt idx="20">
                  <c:v>-10.6</c:v>
                </c:pt>
                <c:pt idx="21">
                  <c:v>78.3</c:v>
                </c:pt>
                <c:pt idx="22">
                  <c:v>2</c:v>
                </c:pt>
                <c:pt idx="23">
                  <c:v>113.6</c:v>
                </c:pt>
                <c:pt idx="24">
                  <c:v>6.30000000000007</c:v>
                </c:pt>
                <c:pt idx="25">
                  <c:v>26.2</c:v>
                </c:pt>
                <c:pt idx="26">
                  <c:v>-16.3</c:v>
                </c:pt>
                <c:pt idx="27">
                  <c:v>29.1</c:v>
                </c:pt>
                <c:pt idx="28">
                  <c:v>97.9</c:v>
                </c:pt>
                <c:pt idx="29">
                  <c:v>46.5999999999999</c:v>
                </c:pt>
                <c:pt idx="30">
                  <c:v>-20.4</c:v>
                </c:pt>
                <c:pt idx="31">
                  <c:v>-32.5</c:v>
                </c:pt>
                <c:pt idx="32">
                  <c:v>3.39999999999986</c:v>
                </c:pt>
                <c:pt idx="33">
                  <c:v>15.2</c:v>
                </c:pt>
                <c:pt idx="34">
                  <c:v>-3.40000000000009</c:v>
                </c:pt>
                <c:pt idx="35">
                  <c:v>78.4</c:v>
                </c:pt>
                <c:pt idx="36">
                  <c:v>0.5</c:v>
                </c:pt>
                <c:pt idx="37">
                  <c:v>42.2</c:v>
                </c:pt>
                <c:pt idx="38">
                  <c:v>23.1</c:v>
                </c:pt>
                <c:pt idx="39">
                  <c:v>12.1</c:v>
                </c:pt>
                <c:pt idx="40">
                  <c:v>60.9</c:v>
                </c:pt>
                <c:pt idx="41">
                  <c:v>11.5</c:v>
                </c:pt>
                <c:pt idx="42">
                  <c:v>-0.899999999999977</c:v>
                </c:pt>
                <c:pt idx="43">
                  <c:v>25.7</c:v>
                </c:pt>
                <c:pt idx="44">
                  <c:v>-8.60000000000002</c:v>
                </c:pt>
                <c:pt idx="45">
                  <c:v>-11.5</c:v>
                </c:pt>
                <c:pt idx="46">
                  <c:v>-36.8</c:v>
                </c:pt>
                <c:pt idx="47">
                  <c:v>-1.90000000000003</c:v>
                </c:pt>
                <c:pt idx="48">
                  <c:v>11.3</c:v>
                </c:pt>
                <c:pt idx="49">
                  <c:v>2.29999999999995</c:v>
                </c:pt>
                <c:pt idx="50">
                  <c:v>45.9</c:v>
                </c:pt>
                <c:pt idx="51">
                  <c:v>13.4</c:v>
                </c:pt>
                <c:pt idx="52">
                  <c:v>-14.5</c:v>
                </c:pt>
                <c:pt idx="53">
                  <c:v>93.7</c:v>
                </c:pt>
                <c:pt idx="54">
                  <c:v>2.39999999999998</c:v>
                </c:pt>
                <c:pt idx="55">
                  <c:v>3.70000000000005</c:v>
                </c:pt>
                <c:pt idx="56">
                  <c:v>-1.30000000000001</c:v>
                </c:pt>
                <c:pt idx="57">
                  <c:v>-15.3000000000001</c:v>
                </c:pt>
                <c:pt idx="58">
                  <c:v>9.5</c:v>
                </c:pt>
                <c:pt idx="59">
                  <c:v>63.3</c:v>
                </c:pt>
                <c:pt idx="60">
                  <c:v>26.3</c:v>
                </c:pt>
                <c:pt idx="61">
                  <c:v>-5.90000000000001</c:v>
                </c:pt>
                <c:pt idx="62">
                  <c:v>-73.5</c:v>
                </c:pt>
                <c:pt idx="63">
                  <c:v>-52.9</c:v>
                </c:pt>
                <c:pt idx="64">
                  <c:v>-13</c:v>
                </c:pt>
                <c:pt idx="65">
                  <c:v>55.5</c:v>
                </c:pt>
                <c:pt idx="66">
                  <c:v>96.1</c:v>
                </c:pt>
                <c:pt idx="67">
                  <c:v>63.3000000000001</c:v>
                </c:pt>
                <c:pt idx="68">
                  <c:v>21.9</c:v>
                </c:pt>
                <c:pt idx="69">
                  <c:v>59</c:v>
                </c:pt>
                <c:pt idx="70">
                  <c:v>-71</c:v>
                </c:pt>
                <c:pt idx="71">
                  <c:v>-64.8</c:v>
                </c:pt>
                <c:pt idx="72">
                  <c:v>-29</c:v>
                </c:pt>
                <c:pt idx="73">
                  <c:v>-3</c:v>
                </c:pt>
                <c:pt idx="74">
                  <c:v>16.4</c:v>
                </c:pt>
                <c:pt idx="75">
                  <c:v>34.7</c:v>
                </c:pt>
                <c:pt idx="76">
                  <c:v>14.8</c:v>
                </c:pt>
                <c:pt idx="77">
                  <c:v>72.5</c:v>
                </c:pt>
                <c:pt idx="78">
                  <c:v>-52.2</c:v>
                </c:pt>
                <c:pt idx="79">
                  <c:v>26</c:v>
                </c:pt>
                <c:pt idx="80">
                  <c:v>58.2</c:v>
                </c:pt>
                <c:pt idx="81">
                  <c:v>33.3</c:v>
                </c:pt>
                <c:pt idx="82">
                  <c:v>-5.20000000000005</c:v>
                </c:pt>
                <c:pt idx="83">
                  <c:v>105.3</c:v>
                </c:pt>
                <c:pt idx="84">
                  <c:v>40.6</c:v>
                </c:pt>
                <c:pt idx="85">
                  <c:v>28.7</c:v>
                </c:pt>
                <c:pt idx="86">
                  <c:v>24.3</c:v>
                </c:pt>
                <c:pt idx="87">
                  <c:v>52.5</c:v>
                </c:pt>
                <c:pt idx="88">
                  <c:v>71.8000000000001</c:v>
                </c:pt>
                <c:pt idx="89">
                  <c:v>18.8</c:v>
                </c:pt>
                <c:pt idx="90">
                  <c:v>-30.5999999999999</c:v>
                </c:pt>
                <c:pt idx="91">
                  <c:v>-21.3999999999999</c:v>
                </c:pt>
                <c:pt idx="92">
                  <c:v>3.30000000000001</c:v>
                </c:pt>
                <c:pt idx="93">
                  <c:v>-6.8</c:v>
                </c:pt>
                <c:pt idx="94">
                  <c:v>75.4</c:v>
                </c:pt>
                <c:pt idx="95">
                  <c:v>11.3</c:v>
                </c:pt>
                <c:pt idx="96">
                  <c:v>17.4000000000001</c:v>
                </c:pt>
                <c:pt idx="97">
                  <c:v>24</c:v>
                </c:pt>
                <c:pt idx="98">
                  <c:v>58.6</c:v>
                </c:pt>
                <c:pt idx="99">
                  <c:v>23.4</c:v>
                </c:pt>
                <c:pt idx="100">
                  <c:v>-58.1</c:v>
                </c:pt>
                <c:pt idx="101">
                  <c:v>9.10000000000002</c:v>
                </c:pt>
                <c:pt idx="102">
                  <c:v>1.5</c:v>
                </c:pt>
                <c:pt idx="103">
                  <c:v>132.8</c:v>
                </c:pt>
                <c:pt idx="104">
                  <c:v>67.8</c:v>
                </c:pt>
                <c:pt idx="105">
                  <c:v>22.6</c:v>
                </c:pt>
                <c:pt idx="106">
                  <c:v>130.1</c:v>
                </c:pt>
                <c:pt idx="107">
                  <c:v>28</c:v>
                </c:pt>
                <c:pt idx="108">
                  <c:v>17.6</c:v>
                </c:pt>
                <c:pt idx="109">
                  <c:v>41.4</c:v>
                </c:pt>
                <c:pt idx="110">
                  <c:v>-38.1000000000001</c:v>
                </c:pt>
                <c:pt idx="111">
                  <c:v>57.4</c:v>
                </c:pt>
                <c:pt idx="112">
                  <c:v>-9.30000000000007</c:v>
                </c:pt>
                <c:pt idx="113">
                  <c:v>-48.9</c:v>
                </c:pt>
                <c:pt idx="114">
                  <c:v>11.9</c:v>
                </c:pt>
                <c:pt idx="115">
                  <c:v>103.3</c:v>
                </c:pt>
                <c:pt idx="116">
                  <c:v>25.4</c:v>
                </c:pt>
                <c:pt idx="117">
                  <c:v>36.7</c:v>
                </c:pt>
                <c:pt idx="118">
                  <c:v>-7.80000000000007</c:v>
                </c:pt>
                <c:pt idx="119">
                  <c:v>10.6999999999999</c:v>
                </c:pt>
                <c:pt idx="120">
                  <c:v>-20.8999999999999</c:v>
                </c:pt>
                <c:pt idx="121">
                  <c:v>41.3</c:v>
                </c:pt>
                <c:pt idx="122">
                  <c:v>51.1</c:v>
                </c:pt>
                <c:pt idx="123">
                  <c:v>93.6</c:v>
                </c:pt>
                <c:pt idx="124">
                  <c:v>-42.5</c:v>
                </c:pt>
                <c:pt idx="125">
                  <c:v>13.8</c:v>
                </c:pt>
                <c:pt idx="126">
                  <c:v>28.1</c:v>
                </c:pt>
                <c:pt idx="127">
                  <c:v>22</c:v>
                </c:pt>
                <c:pt idx="128">
                  <c:v>-3.5</c:v>
                </c:pt>
                <c:pt idx="129">
                  <c:v>39.7</c:v>
                </c:pt>
                <c:pt idx="130">
                  <c:v>-24.6000000000001</c:v>
                </c:pt>
                <c:pt idx="131">
                  <c:v>46</c:v>
                </c:pt>
                <c:pt idx="132">
                  <c:v>3.90000000000009</c:v>
                </c:pt>
                <c:pt idx="133">
                  <c:v>81.7</c:v>
                </c:pt>
                <c:pt idx="134">
                  <c:v>-84.7000000000001</c:v>
                </c:pt>
                <c:pt idx="135">
                  <c:v>43.5</c:v>
                </c:pt>
                <c:pt idx="136">
                  <c:v>-0.700000000000046</c:v>
                </c:pt>
                <c:pt idx="137">
                  <c:v>156.1</c:v>
                </c:pt>
                <c:pt idx="138">
                  <c:v>34.9</c:v>
                </c:pt>
                <c:pt idx="139">
                  <c:v>0.300000000000011</c:v>
                </c:pt>
                <c:pt idx="140">
                  <c:v>15.3000000000001</c:v>
                </c:pt>
                <c:pt idx="141">
                  <c:v>-16.2</c:v>
                </c:pt>
                <c:pt idx="142">
                  <c:v>24.4000000000001</c:v>
                </c:pt>
                <c:pt idx="143">
                  <c:v>-3</c:v>
                </c:pt>
                <c:pt idx="144">
                  <c:v>56.6</c:v>
                </c:pt>
                <c:pt idx="145">
                  <c:v>101</c:v>
                </c:pt>
                <c:pt idx="146">
                  <c:v>29</c:v>
                </c:pt>
                <c:pt idx="147">
                  <c:v>14.8</c:v>
                </c:pt>
                <c:pt idx="148">
                  <c:v>106.1</c:v>
                </c:pt>
                <c:pt idx="149">
                  <c:v>61.4</c:v>
                </c:pt>
                <c:pt idx="150">
                  <c:v>9.10000000000002</c:v>
                </c:pt>
                <c:pt idx="151">
                  <c:v>2.90000000000009</c:v>
                </c:pt>
                <c:pt idx="152">
                  <c:v>-65.5999999999999</c:v>
                </c:pt>
                <c:pt idx="153">
                  <c:v>23.6</c:v>
                </c:pt>
                <c:pt idx="154">
                  <c:v>71.2</c:v>
                </c:pt>
                <c:pt idx="155">
                  <c:v>50</c:v>
                </c:pt>
                <c:pt idx="156">
                  <c:v>41.9</c:v>
                </c:pt>
                <c:pt idx="157">
                  <c:v>50.9</c:v>
                </c:pt>
                <c:pt idx="158">
                  <c:v>56</c:v>
                </c:pt>
                <c:pt idx="159">
                  <c:v>12.5</c:v>
                </c:pt>
                <c:pt idx="160">
                  <c:v>28.4000000000001</c:v>
                </c:pt>
                <c:pt idx="161">
                  <c:v>-1.5</c:v>
                </c:pt>
                <c:pt idx="162">
                  <c:v>21.6000000000001</c:v>
                </c:pt>
                <c:pt idx="163">
                  <c:v>68.6</c:v>
                </c:pt>
                <c:pt idx="164">
                  <c:v>58.9</c:v>
                </c:pt>
                <c:pt idx="165">
                  <c:v>53.8</c:v>
                </c:pt>
                <c:pt idx="166">
                  <c:v>37.6</c:v>
                </c:pt>
                <c:pt idx="167">
                  <c:v>74.1</c:v>
                </c:pt>
                <c:pt idx="168">
                  <c:v>109</c:v>
                </c:pt>
                <c:pt idx="169">
                  <c:v>44.7</c:v>
                </c:pt>
                <c:pt idx="170">
                  <c:v>15.5</c:v>
                </c:pt>
                <c:pt idx="171">
                  <c:v>31.5</c:v>
                </c:pt>
                <c:pt idx="172">
                  <c:v>85.5</c:v>
                </c:pt>
                <c:pt idx="173">
                  <c:v>81.3</c:v>
                </c:pt>
                <c:pt idx="174">
                  <c:v>126</c:v>
                </c:pt>
                <c:pt idx="175">
                  <c:v>134.4</c:v>
                </c:pt>
                <c:pt idx="176">
                  <c:v>303.5</c:v>
                </c:pt>
                <c:pt idx="177">
                  <c:v>581.7</c:v>
                </c:pt>
                <c:pt idx="178">
                  <c:v>1034.9</c:v>
                </c:pt>
                <c:pt idx="179">
                  <c:v>981.8</c:v>
                </c:pt>
                <c:pt idx="180">
                  <c:v>1068.8</c:v>
                </c:pt>
                <c:pt idx="181">
                  <c:v>1068.7</c:v>
                </c:pt>
                <c:pt idx="182">
                  <c:v>1034.7</c:v>
                </c:pt>
                <c:pt idx="183">
                  <c:v>1062.8</c:v>
                </c:pt>
                <c:pt idx="184">
                  <c:v>656.5</c:v>
                </c:pt>
                <c:pt idx="185">
                  <c:v>245.3</c:v>
                </c:pt>
                <c:pt idx="186">
                  <c:v>126.8</c:v>
                </c:pt>
                <c:pt idx="187">
                  <c:v>134.5</c:v>
                </c:pt>
                <c:pt idx="188">
                  <c:v>193</c:v>
                </c:pt>
                <c:pt idx="189">
                  <c:v>170.3</c:v>
                </c:pt>
                <c:pt idx="190">
                  <c:v>222</c:v>
                </c:pt>
                <c:pt idx="191">
                  <c:v>246.4</c:v>
                </c:pt>
                <c:pt idx="192">
                  <c:v>113.2</c:v>
                </c:pt>
                <c:pt idx="193">
                  <c:v>141.8</c:v>
                </c:pt>
                <c:pt idx="194">
                  <c:v>174.6</c:v>
                </c:pt>
                <c:pt idx="195">
                  <c:v>189.5</c:v>
                </c:pt>
                <c:pt idx="196">
                  <c:v>136.9</c:v>
                </c:pt>
                <c:pt idx="197">
                  <c:v>164.4</c:v>
                </c:pt>
                <c:pt idx="198">
                  <c:v>168.8</c:v>
                </c:pt>
                <c:pt idx="199">
                  <c:v>339.2</c:v>
                </c:pt>
                <c:pt idx="200">
                  <c:v>602.1</c:v>
                </c:pt>
                <c:pt idx="201">
                  <c:v>1939</c:v>
                </c:pt>
                <c:pt idx="202">
                  <c:v>3540.1</c:v>
                </c:pt>
                <c:pt idx="203">
                  <c:v>4027.3</c:v>
                </c:pt>
                <c:pt idx="204">
                  <c:v>4127.7</c:v>
                </c:pt>
                <c:pt idx="205">
                  <c:v>4178.3</c:v>
                </c:pt>
                <c:pt idx="206">
                  <c:v>4106.6</c:v>
                </c:pt>
                <c:pt idx="207">
                  <c:v>3867.7</c:v>
                </c:pt>
                <c:pt idx="208">
                  <c:v>2971.8</c:v>
                </c:pt>
                <c:pt idx="209">
                  <c:v>1187.5</c:v>
                </c:pt>
                <c:pt idx="210">
                  <c:v>402.1</c:v>
                </c:pt>
                <c:pt idx="211">
                  <c:v>279.8</c:v>
                </c:pt>
                <c:pt idx="212">
                  <c:v>191.5</c:v>
                </c:pt>
                <c:pt idx="213">
                  <c:v>250.5</c:v>
                </c:pt>
                <c:pt idx="214">
                  <c:v>208.7</c:v>
                </c:pt>
                <c:pt idx="215">
                  <c:v>185.7</c:v>
                </c:pt>
                <c:pt idx="216">
                  <c:v>183.2</c:v>
                </c:pt>
                <c:pt idx="217">
                  <c:v>303</c:v>
                </c:pt>
                <c:pt idx="218">
                  <c:v>450.5</c:v>
                </c:pt>
                <c:pt idx="219">
                  <c:v>632.1</c:v>
                </c:pt>
                <c:pt idx="220">
                  <c:v>784.3</c:v>
                </c:pt>
                <c:pt idx="221">
                  <c:v>1149.6</c:v>
                </c:pt>
                <c:pt idx="222">
                  <c:v>1325.7</c:v>
                </c:pt>
                <c:pt idx="223">
                  <c:v>1555.9</c:v>
                </c:pt>
                <c:pt idx="224">
                  <c:v>1810.7</c:v>
                </c:pt>
                <c:pt idx="225">
                  <c:v>1938.7</c:v>
                </c:pt>
                <c:pt idx="226">
                  <c:v>2163.9</c:v>
                </c:pt>
                <c:pt idx="227">
                  <c:v>3493.3</c:v>
                </c:pt>
                <c:pt idx="228">
                  <c:v>5692.9</c:v>
                </c:pt>
                <c:pt idx="229">
                  <c:v>7157.5</c:v>
                </c:pt>
                <c:pt idx="230">
                  <c:v>7228.9</c:v>
                </c:pt>
                <c:pt idx="231">
                  <c:v>7709.6</c:v>
                </c:pt>
                <c:pt idx="232">
                  <c:v>7889</c:v>
                </c:pt>
                <c:pt idx="233">
                  <c:v>8069.5</c:v>
                </c:pt>
                <c:pt idx="234">
                  <c:v>7084</c:v>
                </c:pt>
                <c:pt idx="235">
                  <c:v>4983.9</c:v>
                </c:pt>
                <c:pt idx="236">
                  <c:v>2980.1</c:v>
                </c:pt>
                <c:pt idx="237">
                  <c:v>2465.3</c:v>
                </c:pt>
                <c:pt idx="238">
                  <c:v>2300.5</c:v>
                </c:pt>
                <c:pt idx="239">
                  <c:v>1941.8</c:v>
                </c:pt>
                <c:pt idx="240">
                  <c:v>1406.2</c:v>
                </c:pt>
                <c:pt idx="241">
                  <c:v>971.6</c:v>
                </c:pt>
                <c:pt idx="242">
                  <c:v>823.1</c:v>
                </c:pt>
                <c:pt idx="243">
                  <c:v>804</c:v>
                </c:pt>
                <c:pt idx="244">
                  <c:v>773.6</c:v>
                </c:pt>
                <c:pt idx="245">
                  <c:v>663.5</c:v>
                </c:pt>
                <c:pt idx="246">
                  <c:v>691.7</c:v>
                </c:pt>
                <c:pt idx="247">
                  <c:v>719.7</c:v>
                </c:pt>
                <c:pt idx="248">
                  <c:v>694.8</c:v>
                </c:pt>
                <c:pt idx="249">
                  <c:v>777.9</c:v>
                </c:pt>
                <c:pt idx="250">
                  <c:v>647.4</c:v>
                </c:pt>
                <c:pt idx="251">
                  <c:v>786.1</c:v>
                </c:pt>
                <c:pt idx="252">
                  <c:v>799.8</c:v>
                </c:pt>
                <c:pt idx="253">
                  <c:v>933</c:v>
                </c:pt>
                <c:pt idx="254">
                  <c:v>815.3</c:v>
                </c:pt>
                <c:pt idx="255">
                  <c:v>1311.9</c:v>
                </c:pt>
                <c:pt idx="256">
                  <c:v>2111</c:v>
                </c:pt>
                <c:pt idx="257">
                  <c:v>3556.4</c:v>
                </c:pt>
                <c:pt idx="258">
                  <c:v>4667.8</c:v>
                </c:pt>
                <c:pt idx="259">
                  <c:v>4795</c:v>
                </c:pt>
                <c:pt idx="260">
                  <c:v>4934.6</c:v>
                </c:pt>
                <c:pt idx="261">
                  <c:v>5207</c:v>
                </c:pt>
                <c:pt idx="262">
                  <c:v>5070.9</c:v>
                </c:pt>
                <c:pt idx="263">
                  <c:v>4320.2</c:v>
                </c:pt>
                <c:pt idx="264">
                  <c:v>3003.3</c:v>
                </c:pt>
                <c:pt idx="265">
                  <c:v>1851.5</c:v>
                </c:pt>
                <c:pt idx="266">
                  <c:v>1464.6</c:v>
                </c:pt>
                <c:pt idx="267">
                  <c:v>1336.1</c:v>
                </c:pt>
                <c:pt idx="268">
                  <c:v>1820.5</c:v>
                </c:pt>
                <c:pt idx="269">
                  <c:v>2607.6</c:v>
                </c:pt>
                <c:pt idx="270">
                  <c:v>3324.7</c:v>
                </c:pt>
                <c:pt idx="271">
                  <c:v>3373.1</c:v>
                </c:pt>
                <c:pt idx="272">
                  <c:v>3433.9</c:v>
                </c:pt>
                <c:pt idx="273">
                  <c:v>3512.2</c:v>
                </c:pt>
                <c:pt idx="274">
                  <c:v>3407.7</c:v>
                </c:pt>
                <c:pt idx="275">
                  <c:v>3149.9</c:v>
                </c:pt>
                <c:pt idx="276">
                  <c:v>2369.8</c:v>
                </c:pt>
                <c:pt idx="277">
                  <c:v>1485.2</c:v>
                </c:pt>
                <c:pt idx="278">
                  <c:v>1301.6</c:v>
                </c:pt>
                <c:pt idx="279">
                  <c:v>1337.8</c:v>
                </c:pt>
                <c:pt idx="280">
                  <c:v>1212.9</c:v>
                </c:pt>
                <c:pt idx="281">
                  <c:v>1148.5</c:v>
                </c:pt>
                <c:pt idx="282">
                  <c:v>1134.2</c:v>
                </c:pt>
                <c:pt idx="283">
                  <c:v>1100.3</c:v>
                </c:pt>
                <c:pt idx="284">
                  <c:v>974.3</c:v>
                </c:pt>
                <c:pt idx="285">
                  <c:v>1030.5</c:v>
                </c:pt>
                <c:pt idx="286">
                  <c:v>1080.7</c:v>
                </c:pt>
                <c:pt idx="287">
                  <c:v>1334.1</c:v>
                </c:pt>
                <c:pt idx="288">
                  <c:v>1886.6</c:v>
                </c:pt>
                <c:pt idx="289">
                  <c:v>2713.7</c:v>
                </c:pt>
                <c:pt idx="290">
                  <c:v>3083.8</c:v>
                </c:pt>
                <c:pt idx="291">
                  <c:v>3365.3</c:v>
                </c:pt>
                <c:pt idx="292">
                  <c:v>3542.8</c:v>
                </c:pt>
                <c:pt idx="293">
                  <c:v>3689.9</c:v>
                </c:pt>
                <c:pt idx="294">
                  <c:v>3417.1</c:v>
                </c:pt>
                <c:pt idx="295">
                  <c:v>3087</c:v>
                </c:pt>
                <c:pt idx="296">
                  <c:v>2449</c:v>
                </c:pt>
                <c:pt idx="297">
                  <c:v>2018.7</c:v>
                </c:pt>
                <c:pt idx="298">
                  <c:v>1963</c:v>
                </c:pt>
                <c:pt idx="299">
                  <c:v>2187</c:v>
                </c:pt>
                <c:pt idx="300">
                  <c:v>2028.9</c:v>
                </c:pt>
                <c:pt idx="301">
                  <c:v>1990.7</c:v>
                </c:pt>
                <c:pt idx="302">
                  <c:v>2049.1</c:v>
                </c:pt>
                <c:pt idx="303">
                  <c:v>2433</c:v>
                </c:pt>
                <c:pt idx="304">
                  <c:v>3040.8</c:v>
                </c:pt>
                <c:pt idx="305">
                  <c:v>3345.1</c:v>
                </c:pt>
                <c:pt idx="306">
                  <c:v>3377.4</c:v>
                </c:pt>
                <c:pt idx="307">
                  <c:v>3669.8</c:v>
                </c:pt>
                <c:pt idx="308">
                  <c:v>3620</c:v>
                </c:pt>
                <c:pt idx="309">
                  <c:v>3486.3</c:v>
                </c:pt>
                <c:pt idx="310">
                  <c:v>3203.3</c:v>
                </c:pt>
                <c:pt idx="311">
                  <c:v>2609.1</c:v>
                </c:pt>
                <c:pt idx="312">
                  <c:v>1954.9</c:v>
                </c:pt>
                <c:pt idx="313">
                  <c:v>1756.2</c:v>
                </c:pt>
                <c:pt idx="314">
                  <c:v>1626.5</c:v>
                </c:pt>
                <c:pt idx="315">
                  <c:v>1578.8</c:v>
                </c:pt>
                <c:pt idx="316">
                  <c:v>1525.6</c:v>
                </c:pt>
                <c:pt idx="317">
                  <c:v>1468.5</c:v>
                </c:pt>
                <c:pt idx="318">
                  <c:v>1477.7</c:v>
                </c:pt>
                <c:pt idx="319">
                  <c:v>1647.3</c:v>
                </c:pt>
                <c:pt idx="320">
                  <c:v>1649.8</c:v>
                </c:pt>
                <c:pt idx="321">
                  <c:v>1875.5</c:v>
                </c:pt>
                <c:pt idx="322">
                  <c:v>2184.6</c:v>
                </c:pt>
                <c:pt idx="323">
                  <c:v>2546.8</c:v>
                </c:pt>
                <c:pt idx="324">
                  <c:v>3051.7</c:v>
                </c:pt>
                <c:pt idx="325">
                  <c:v>3346.2</c:v>
                </c:pt>
                <c:pt idx="326">
                  <c:v>3580.1</c:v>
                </c:pt>
                <c:pt idx="327">
                  <c:v>3643.5</c:v>
                </c:pt>
                <c:pt idx="328">
                  <c:v>3638.2</c:v>
                </c:pt>
                <c:pt idx="329">
                  <c:v>3615.7</c:v>
                </c:pt>
                <c:pt idx="330">
                  <c:v>3060.5</c:v>
                </c:pt>
                <c:pt idx="331">
                  <c:v>2604.8</c:v>
                </c:pt>
                <c:pt idx="332">
                  <c:v>2298.9</c:v>
                </c:pt>
                <c:pt idx="333">
                  <c:v>2094.4</c:v>
                </c:pt>
                <c:pt idx="334">
                  <c:v>1963.4</c:v>
                </c:pt>
                <c:pt idx="335">
                  <c:v>2107.6</c:v>
                </c:pt>
                <c:pt idx="336">
                  <c:v>2094.2</c:v>
                </c:pt>
                <c:pt idx="337">
                  <c:v>2238.6</c:v>
                </c:pt>
                <c:pt idx="338">
                  <c:v>2150.2</c:v>
                </c:pt>
                <c:pt idx="339">
                  <c:v>2526.9</c:v>
                </c:pt>
                <c:pt idx="340">
                  <c:v>2715.1</c:v>
                </c:pt>
                <c:pt idx="341">
                  <c:v>2872</c:v>
                </c:pt>
                <c:pt idx="342">
                  <c:v>3039.5</c:v>
                </c:pt>
                <c:pt idx="343">
                  <c:v>3786.1</c:v>
                </c:pt>
                <c:pt idx="344">
                  <c:v>3987.7</c:v>
                </c:pt>
                <c:pt idx="345">
                  <c:v>4041.5</c:v>
                </c:pt>
                <c:pt idx="346">
                  <c:v>4322</c:v>
                </c:pt>
                <c:pt idx="347">
                  <c:v>3968.5</c:v>
                </c:pt>
                <c:pt idx="348">
                  <c:v>3843.5</c:v>
                </c:pt>
                <c:pt idx="349">
                  <c:v>3582.3</c:v>
                </c:pt>
                <c:pt idx="350">
                  <c:v>2902.4</c:v>
                </c:pt>
                <c:pt idx="351">
                  <c:v>2541.9</c:v>
                </c:pt>
                <c:pt idx="352">
                  <c:v>2091.2</c:v>
                </c:pt>
                <c:pt idx="353">
                  <c:v>1861.9</c:v>
                </c:pt>
                <c:pt idx="354">
                  <c:v>1551.2</c:v>
                </c:pt>
                <c:pt idx="355">
                  <c:v>1427.6</c:v>
                </c:pt>
                <c:pt idx="356">
                  <c:v>1332.4</c:v>
                </c:pt>
                <c:pt idx="357">
                  <c:v>1488.2</c:v>
                </c:pt>
                <c:pt idx="358">
                  <c:v>1868.4</c:v>
                </c:pt>
                <c:pt idx="359">
                  <c:v>2285.9</c:v>
                </c:pt>
                <c:pt idx="360">
                  <c:v>2804</c:v>
                </c:pt>
                <c:pt idx="361">
                  <c:v>3503.6</c:v>
                </c:pt>
                <c:pt idx="362">
                  <c:v>4034.9</c:v>
                </c:pt>
                <c:pt idx="363">
                  <c:v>4453.3</c:v>
                </c:pt>
                <c:pt idx="364">
                  <c:v>4794.8</c:v>
                </c:pt>
                <c:pt idx="365">
                  <c:v>4785.1</c:v>
                </c:pt>
                <c:pt idx="366">
                  <c:v>4964.5</c:v>
                </c:pt>
                <c:pt idx="367">
                  <c:v>4713.5</c:v>
                </c:pt>
                <c:pt idx="368">
                  <c:v>4526.3</c:v>
                </c:pt>
                <c:pt idx="369">
                  <c:v>4252.3</c:v>
                </c:pt>
                <c:pt idx="370">
                  <c:v>3941.4</c:v>
                </c:pt>
                <c:pt idx="371">
                  <c:v>3531.8</c:v>
                </c:pt>
                <c:pt idx="372">
                  <c:v>3206.9</c:v>
                </c:pt>
                <c:pt idx="373">
                  <c:v>2936.1</c:v>
                </c:pt>
                <c:pt idx="374">
                  <c:v>2332.7</c:v>
                </c:pt>
                <c:pt idx="375">
                  <c:v>2075.8</c:v>
                </c:pt>
                <c:pt idx="376">
                  <c:v>1989.9</c:v>
                </c:pt>
                <c:pt idx="377">
                  <c:v>1838.3</c:v>
                </c:pt>
                <c:pt idx="378">
                  <c:v>1740.9</c:v>
                </c:pt>
                <c:pt idx="379">
                  <c:v>1855.9</c:v>
                </c:pt>
                <c:pt idx="380">
                  <c:v>1994.8</c:v>
                </c:pt>
                <c:pt idx="381">
                  <c:v>2353.6</c:v>
                </c:pt>
                <c:pt idx="382">
                  <c:v>2955.2</c:v>
                </c:pt>
                <c:pt idx="383">
                  <c:v>3532.5</c:v>
                </c:pt>
                <c:pt idx="384">
                  <c:v>4169.2</c:v>
                </c:pt>
                <c:pt idx="385">
                  <c:v>5112</c:v>
                </c:pt>
                <c:pt idx="386">
                  <c:v>5556.6</c:v>
                </c:pt>
                <c:pt idx="387">
                  <c:v>5872.9</c:v>
                </c:pt>
                <c:pt idx="388">
                  <c:v>5986.8</c:v>
                </c:pt>
                <c:pt idx="389">
                  <c:v>5785.4</c:v>
                </c:pt>
                <c:pt idx="390">
                  <c:v>5852.8</c:v>
                </c:pt>
                <c:pt idx="391">
                  <c:v>5233.9</c:v>
                </c:pt>
                <c:pt idx="392">
                  <c:v>4599.5</c:v>
                </c:pt>
                <c:pt idx="393">
                  <c:v>4388</c:v>
                </c:pt>
                <c:pt idx="394">
                  <c:v>4043.6</c:v>
                </c:pt>
                <c:pt idx="395">
                  <c:v>3864.8</c:v>
                </c:pt>
                <c:pt idx="396">
                  <c:v>3806.7</c:v>
                </c:pt>
                <c:pt idx="397">
                  <c:v>3868</c:v>
                </c:pt>
                <c:pt idx="398">
                  <c:v>3649.2</c:v>
                </c:pt>
                <c:pt idx="399">
                  <c:v>3331.3</c:v>
                </c:pt>
                <c:pt idx="400">
                  <c:v>2916.3</c:v>
                </c:pt>
                <c:pt idx="401">
                  <c:v>2714.1</c:v>
                </c:pt>
                <c:pt idx="402">
                  <c:v>2607.3</c:v>
                </c:pt>
                <c:pt idx="403">
                  <c:v>2628</c:v>
                </c:pt>
                <c:pt idx="404">
                  <c:v>2754.3</c:v>
                </c:pt>
                <c:pt idx="405">
                  <c:v>3144.2</c:v>
                </c:pt>
                <c:pt idx="406">
                  <c:v>3799.4</c:v>
                </c:pt>
                <c:pt idx="407">
                  <c:v>4927.9</c:v>
                </c:pt>
                <c:pt idx="408">
                  <c:v>5888.5</c:v>
                </c:pt>
                <c:pt idx="409">
                  <c:v>6996.8</c:v>
                </c:pt>
                <c:pt idx="410">
                  <c:v>7875</c:v>
                </c:pt>
                <c:pt idx="411">
                  <c:v>8895.9</c:v>
                </c:pt>
                <c:pt idx="412">
                  <c:v>9276.1</c:v>
                </c:pt>
                <c:pt idx="413">
                  <c:v>9681.8</c:v>
                </c:pt>
                <c:pt idx="414">
                  <c:v>9279.9</c:v>
                </c:pt>
                <c:pt idx="415">
                  <c:v>9315.3</c:v>
                </c:pt>
                <c:pt idx="416">
                  <c:v>9205.7</c:v>
                </c:pt>
                <c:pt idx="417">
                  <c:v>8515.6</c:v>
                </c:pt>
                <c:pt idx="418">
                  <c:v>7886.3</c:v>
                </c:pt>
                <c:pt idx="419">
                  <c:v>7008.1</c:v>
                </c:pt>
                <c:pt idx="420">
                  <c:v>6175.2</c:v>
                </c:pt>
                <c:pt idx="421">
                  <c:v>5951.3</c:v>
                </c:pt>
                <c:pt idx="422">
                  <c:v>5515.3</c:v>
                </c:pt>
                <c:pt idx="423">
                  <c:v>4990</c:v>
                </c:pt>
                <c:pt idx="424">
                  <c:v>4570</c:v>
                </c:pt>
                <c:pt idx="425">
                  <c:v>4491</c:v>
                </c:pt>
                <c:pt idx="426">
                  <c:v>4003.6</c:v>
                </c:pt>
                <c:pt idx="427">
                  <c:v>3969.8</c:v>
                </c:pt>
                <c:pt idx="428">
                  <c:v>3857.2</c:v>
                </c:pt>
                <c:pt idx="429">
                  <c:v>3826.1</c:v>
                </c:pt>
                <c:pt idx="430">
                  <c:v>3916.3</c:v>
                </c:pt>
                <c:pt idx="431">
                  <c:v>4476.7</c:v>
                </c:pt>
                <c:pt idx="432">
                  <c:v>5084.5</c:v>
                </c:pt>
                <c:pt idx="433">
                  <c:v>6029.1</c:v>
                </c:pt>
                <c:pt idx="434">
                  <c:v>7038.5</c:v>
                </c:pt>
                <c:pt idx="435">
                  <c:v>8010.1</c:v>
                </c:pt>
                <c:pt idx="436">
                  <c:v>8908.8</c:v>
                </c:pt>
                <c:pt idx="437">
                  <c:v>9453.3</c:v>
                </c:pt>
                <c:pt idx="438">
                  <c:v>9959.1</c:v>
                </c:pt>
                <c:pt idx="439">
                  <c:v>9950.6</c:v>
                </c:pt>
                <c:pt idx="440">
                  <c:v>10116.6</c:v>
                </c:pt>
                <c:pt idx="441">
                  <c:v>10196.3</c:v>
                </c:pt>
                <c:pt idx="442">
                  <c:v>9940.8</c:v>
                </c:pt>
                <c:pt idx="443">
                  <c:v>9321.3</c:v>
                </c:pt>
                <c:pt idx="444">
                  <c:v>9012.8</c:v>
                </c:pt>
                <c:pt idx="445">
                  <c:v>8555.9</c:v>
                </c:pt>
                <c:pt idx="446">
                  <c:v>8323.3</c:v>
                </c:pt>
                <c:pt idx="447">
                  <c:v>8185.4</c:v>
                </c:pt>
                <c:pt idx="448">
                  <c:v>7342.8</c:v>
                </c:pt>
                <c:pt idx="449">
                  <c:v>6756.5</c:v>
                </c:pt>
                <c:pt idx="450">
                  <c:v>6358</c:v>
                </c:pt>
                <c:pt idx="451">
                  <c:v>5756.8</c:v>
                </c:pt>
                <c:pt idx="452">
                  <c:v>5438.1</c:v>
                </c:pt>
                <c:pt idx="453">
                  <c:v>5009.6</c:v>
                </c:pt>
                <c:pt idx="454">
                  <c:v>4777.4</c:v>
                </c:pt>
                <c:pt idx="455">
                  <c:v>4653.9</c:v>
                </c:pt>
                <c:pt idx="456">
                  <c:v>4616</c:v>
                </c:pt>
                <c:pt idx="457">
                  <c:v>4781.9</c:v>
                </c:pt>
                <c:pt idx="458">
                  <c:v>5044.1</c:v>
                </c:pt>
                <c:pt idx="459">
                  <c:v>5533.3</c:v>
                </c:pt>
                <c:pt idx="460">
                  <c:v>6118.4</c:v>
                </c:pt>
                <c:pt idx="461">
                  <c:v>7434.7</c:v>
                </c:pt>
                <c:pt idx="462">
                  <c:v>9425.7</c:v>
                </c:pt>
                <c:pt idx="463">
                  <c:v>13139.9</c:v>
                </c:pt>
                <c:pt idx="464">
                  <c:v>15904.8</c:v>
                </c:pt>
                <c:pt idx="465">
                  <c:v>17004.2</c:v>
                </c:pt>
                <c:pt idx="466">
                  <c:v>18306.5</c:v>
                </c:pt>
                <c:pt idx="467">
                  <c:v>19081.2</c:v>
                </c:pt>
                <c:pt idx="468">
                  <c:v>18827.4</c:v>
                </c:pt>
                <c:pt idx="469">
                  <c:v>18017.3</c:v>
                </c:pt>
                <c:pt idx="470">
                  <c:v>15660.9</c:v>
                </c:pt>
                <c:pt idx="471">
                  <c:v>12779.3</c:v>
                </c:pt>
                <c:pt idx="472">
                  <c:v>11981.8</c:v>
                </c:pt>
                <c:pt idx="473">
                  <c:v>11436.3</c:v>
                </c:pt>
                <c:pt idx="474">
                  <c:v>10842</c:v>
                </c:pt>
                <c:pt idx="475">
                  <c:v>10038.3</c:v>
                </c:pt>
                <c:pt idx="476">
                  <c:v>9385.6</c:v>
                </c:pt>
                <c:pt idx="477">
                  <c:v>9019.5</c:v>
                </c:pt>
                <c:pt idx="478">
                  <c:v>8555.4</c:v>
                </c:pt>
                <c:pt idx="479">
                  <c:v>8053.4</c:v>
                </c:pt>
                <c:pt idx="480">
                  <c:v>7725.4</c:v>
                </c:pt>
                <c:pt idx="481">
                  <c:v>7586</c:v>
                </c:pt>
                <c:pt idx="482">
                  <c:v>7132.1</c:v>
                </c:pt>
                <c:pt idx="483">
                  <c:v>6856.1</c:v>
                </c:pt>
                <c:pt idx="484">
                  <c:v>6473</c:v>
                </c:pt>
                <c:pt idx="485">
                  <c:v>6027.2</c:v>
                </c:pt>
                <c:pt idx="486">
                  <c:v>5650.5</c:v>
                </c:pt>
                <c:pt idx="487">
                  <c:v>5014.2</c:v>
                </c:pt>
                <c:pt idx="488">
                  <c:v>4772.8</c:v>
                </c:pt>
                <c:pt idx="489">
                  <c:v>4791.9</c:v>
                </c:pt>
                <c:pt idx="490">
                  <c:v>5147.6</c:v>
                </c:pt>
                <c:pt idx="491">
                  <c:v>5657.9</c:v>
                </c:pt>
                <c:pt idx="492">
                  <c:v>6343.5</c:v>
                </c:pt>
                <c:pt idx="493">
                  <c:v>7194.8</c:v>
                </c:pt>
                <c:pt idx="494">
                  <c:v>7956.1</c:v>
                </c:pt>
                <c:pt idx="495">
                  <c:v>8496.9</c:v>
                </c:pt>
                <c:pt idx="496">
                  <c:v>8631.7</c:v>
                </c:pt>
                <c:pt idx="497">
                  <c:v>8611.6</c:v>
                </c:pt>
                <c:pt idx="498">
                  <c:v>8468.1</c:v>
                </c:pt>
                <c:pt idx="499">
                  <c:v>8358.4</c:v>
                </c:pt>
                <c:pt idx="500">
                  <c:v>8040.5</c:v>
                </c:pt>
                <c:pt idx="501">
                  <c:v>7835.7</c:v>
                </c:pt>
                <c:pt idx="502">
                  <c:v>7790.9</c:v>
                </c:pt>
                <c:pt idx="503">
                  <c:v>7971.7</c:v>
                </c:pt>
                <c:pt idx="504">
                  <c:v>7997.5</c:v>
                </c:pt>
                <c:pt idx="505">
                  <c:v>8438.6</c:v>
                </c:pt>
                <c:pt idx="506">
                  <c:v>8590</c:v>
                </c:pt>
                <c:pt idx="507">
                  <c:v>8888.6</c:v>
                </c:pt>
                <c:pt idx="508">
                  <c:v>9448.8</c:v>
                </c:pt>
                <c:pt idx="509">
                  <c:v>9304.7</c:v>
                </c:pt>
                <c:pt idx="510">
                  <c:v>9245.2</c:v>
                </c:pt>
                <c:pt idx="511">
                  <c:v>9176.3</c:v>
                </c:pt>
                <c:pt idx="512">
                  <c:v>8925.6</c:v>
                </c:pt>
                <c:pt idx="513">
                  <c:v>8648.2</c:v>
                </c:pt>
                <c:pt idx="514">
                  <c:v>9104.4</c:v>
                </c:pt>
                <c:pt idx="515">
                  <c:v>9307.1</c:v>
                </c:pt>
                <c:pt idx="516">
                  <c:v>10259.8</c:v>
                </c:pt>
                <c:pt idx="517">
                  <c:v>12477.1</c:v>
                </c:pt>
                <c:pt idx="518">
                  <c:v>16541.3</c:v>
                </c:pt>
                <c:pt idx="519">
                  <c:v>21639.4</c:v>
                </c:pt>
                <c:pt idx="520">
                  <c:v>23413.6</c:v>
                </c:pt>
                <c:pt idx="521">
                  <c:v>23454.6</c:v>
                </c:pt>
                <c:pt idx="522">
                  <c:v>23092.3</c:v>
                </c:pt>
                <c:pt idx="523">
                  <c:v>22291.5</c:v>
                </c:pt>
                <c:pt idx="524">
                  <c:v>20717.1</c:v>
                </c:pt>
                <c:pt idx="525">
                  <c:v>17612.7</c:v>
                </c:pt>
                <c:pt idx="526">
                  <c:v>12675.6</c:v>
                </c:pt>
                <c:pt idx="527">
                  <c:v>9120.8</c:v>
                </c:pt>
                <c:pt idx="528">
                  <c:v>9204.7</c:v>
                </c:pt>
                <c:pt idx="529">
                  <c:v>9572</c:v>
                </c:pt>
                <c:pt idx="530">
                  <c:v>9828.4</c:v>
                </c:pt>
                <c:pt idx="531">
                  <c:v>10085.6</c:v>
                </c:pt>
                <c:pt idx="532">
                  <c:v>10025</c:v>
                </c:pt>
                <c:pt idx="533">
                  <c:v>9990.2</c:v>
                </c:pt>
                <c:pt idx="534">
                  <c:v>9823.7</c:v>
                </c:pt>
                <c:pt idx="535">
                  <c:v>9492.1</c:v>
                </c:pt>
                <c:pt idx="536">
                  <c:v>9072.9</c:v>
                </c:pt>
                <c:pt idx="537">
                  <c:v>8699.6</c:v>
                </c:pt>
                <c:pt idx="538">
                  <c:v>8333.6</c:v>
                </c:pt>
                <c:pt idx="539">
                  <c:v>7948</c:v>
                </c:pt>
                <c:pt idx="540">
                  <c:v>7456.4</c:v>
                </c:pt>
                <c:pt idx="541">
                  <c:v>7227.9</c:v>
                </c:pt>
                <c:pt idx="542">
                  <c:v>6926.3</c:v>
                </c:pt>
                <c:pt idx="543">
                  <c:v>7007.2</c:v>
                </c:pt>
                <c:pt idx="544">
                  <c:v>7011.3</c:v>
                </c:pt>
                <c:pt idx="545">
                  <c:v>7145.4</c:v>
                </c:pt>
                <c:pt idx="546">
                  <c:v>7085.5</c:v>
                </c:pt>
                <c:pt idx="547">
                  <c:v>7333.1</c:v>
                </c:pt>
                <c:pt idx="548">
                  <c:v>7742.1</c:v>
                </c:pt>
                <c:pt idx="549">
                  <c:v>7717.4</c:v>
                </c:pt>
                <c:pt idx="550">
                  <c:v>7802.6</c:v>
                </c:pt>
                <c:pt idx="551">
                  <c:v>7561.7</c:v>
                </c:pt>
                <c:pt idx="552">
                  <c:v>7098.4</c:v>
                </c:pt>
                <c:pt idx="553">
                  <c:v>6704</c:v>
                </c:pt>
                <c:pt idx="554">
                  <c:v>6810.8</c:v>
                </c:pt>
                <c:pt idx="555">
                  <c:v>6547.7</c:v>
                </c:pt>
                <c:pt idx="556">
                  <c:v>6139.7</c:v>
                </c:pt>
                <c:pt idx="557">
                  <c:v>6731.8</c:v>
                </c:pt>
                <c:pt idx="558">
                  <c:v>6952.5</c:v>
                </c:pt>
                <c:pt idx="559">
                  <c:v>7434</c:v>
                </c:pt>
                <c:pt idx="560">
                  <c:v>8148.3</c:v>
                </c:pt>
                <c:pt idx="561">
                  <c:v>8674.8</c:v>
                </c:pt>
                <c:pt idx="562">
                  <c:v>8739.2</c:v>
                </c:pt>
                <c:pt idx="563">
                  <c:v>8754.8</c:v>
                </c:pt>
                <c:pt idx="564">
                  <c:v>8482.1</c:v>
                </c:pt>
                <c:pt idx="565">
                  <c:v>8023.5</c:v>
                </c:pt>
                <c:pt idx="566">
                  <c:v>7355.4</c:v>
                </c:pt>
                <c:pt idx="567">
                  <c:v>6689</c:v>
                </c:pt>
                <c:pt idx="568">
                  <c:v>6033.3</c:v>
                </c:pt>
                <c:pt idx="569">
                  <c:v>5536.7</c:v>
                </c:pt>
                <c:pt idx="570">
                  <c:v>5295.3</c:v>
                </c:pt>
                <c:pt idx="571">
                  <c:v>5330</c:v>
                </c:pt>
                <c:pt idx="572">
                  <c:v>5501.3</c:v>
                </c:pt>
                <c:pt idx="573">
                  <c:v>5882.1</c:v>
                </c:pt>
                <c:pt idx="574">
                  <c:v>6267.8</c:v>
                </c:pt>
                <c:pt idx="575">
                  <c:v>6428.7</c:v>
                </c:pt>
                <c:pt idx="576">
                  <c:v>6628.7</c:v>
                </c:pt>
                <c:pt idx="577">
                  <c:v>7077.2</c:v>
                </c:pt>
                <c:pt idx="578">
                  <c:v>7749.3</c:v>
                </c:pt>
                <c:pt idx="579">
                  <c:v>8988.9</c:v>
                </c:pt>
                <c:pt idx="580">
                  <c:v>10943</c:v>
                </c:pt>
                <c:pt idx="581">
                  <c:v>14163.6</c:v>
                </c:pt>
                <c:pt idx="582">
                  <c:v>17218.7</c:v>
                </c:pt>
                <c:pt idx="583">
                  <c:v>17465.8</c:v>
                </c:pt>
                <c:pt idx="584">
                  <c:v>17329.2</c:v>
                </c:pt>
                <c:pt idx="585">
                  <c:v>16602.6</c:v>
                </c:pt>
                <c:pt idx="586">
                  <c:v>15350.9</c:v>
                </c:pt>
                <c:pt idx="587">
                  <c:v>13305.2</c:v>
                </c:pt>
                <c:pt idx="588">
                  <c:v>10449.6</c:v>
                </c:pt>
                <c:pt idx="589">
                  <c:v>6824.2</c:v>
                </c:pt>
                <c:pt idx="590">
                  <c:v>5212.2</c:v>
                </c:pt>
                <c:pt idx="591">
                  <c:v>5251.6</c:v>
                </c:pt>
                <c:pt idx="592">
                  <c:v>5512.7</c:v>
                </c:pt>
                <c:pt idx="593">
                  <c:v>5895</c:v>
                </c:pt>
                <c:pt idx="594">
                  <c:v>6221.2</c:v>
                </c:pt>
                <c:pt idx="595">
                  <c:v>6347.5</c:v>
                </c:pt>
                <c:pt idx="596">
                  <c:v>6411.6</c:v>
                </c:pt>
                <c:pt idx="597">
                  <c:v>6167.1</c:v>
                </c:pt>
                <c:pt idx="598">
                  <c:v>6097.8</c:v>
                </c:pt>
                <c:pt idx="599">
                  <c:v>5669.1</c:v>
                </c:pt>
                <c:pt idx="600">
                  <c:v>5312.8</c:v>
                </c:pt>
                <c:pt idx="601">
                  <c:v>5027.5</c:v>
                </c:pt>
                <c:pt idx="602">
                  <c:v>4820.2</c:v>
                </c:pt>
                <c:pt idx="603">
                  <c:v>4784.8</c:v>
                </c:pt>
                <c:pt idx="604">
                  <c:v>4859.8</c:v>
                </c:pt>
                <c:pt idx="605">
                  <c:v>5088.7</c:v>
                </c:pt>
                <c:pt idx="606">
                  <c:v>5485.6</c:v>
                </c:pt>
                <c:pt idx="607">
                  <c:v>5797.8</c:v>
                </c:pt>
                <c:pt idx="608">
                  <c:v>6021.3</c:v>
                </c:pt>
                <c:pt idx="609">
                  <c:v>6281.9</c:v>
                </c:pt>
                <c:pt idx="610">
                  <c:v>6645.2</c:v>
                </c:pt>
                <c:pt idx="611">
                  <c:v>6389.4</c:v>
                </c:pt>
                <c:pt idx="612">
                  <c:v>6257.6</c:v>
                </c:pt>
                <c:pt idx="613">
                  <c:v>5922.7</c:v>
                </c:pt>
                <c:pt idx="614">
                  <c:v>5640.5</c:v>
                </c:pt>
                <c:pt idx="615">
                  <c:v>5356.3</c:v>
                </c:pt>
                <c:pt idx="616">
                  <c:v>4922.4</c:v>
                </c:pt>
                <c:pt idx="617">
                  <c:v>4585.3</c:v>
                </c:pt>
                <c:pt idx="618">
                  <c:v>4275.6</c:v>
                </c:pt>
                <c:pt idx="619">
                  <c:v>4141.4</c:v>
                </c:pt>
                <c:pt idx="620">
                  <c:v>4017.5</c:v>
                </c:pt>
                <c:pt idx="621">
                  <c:v>3912</c:v>
                </c:pt>
                <c:pt idx="622">
                  <c:v>3845.7</c:v>
                </c:pt>
                <c:pt idx="623">
                  <c:v>3754.2</c:v>
                </c:pt>
                <c:pt idx="624">
                  <c:v>3658.1</c:v>
                </c:pt>
                <c:pt idx="625">
                  <c:v>3692.3</c:v>
                </c:pt>
                <c:pt idx="626">
                  <c:v>3875.5</c:v>
                </c:pt>
                <c:pt idx="627">
                  <c:v>3887.4</c:v>
                </c:pt>
                <c:pt idx="628">
                  <c:v>3897.8</c:v>
                </c:pt>
                <c:pt idx="629">
                  <c:v>4081.1</c:v>
                </c:pt>
                <c:pt idx="630">
                  <c:v>4070.6</c:v>
                </c:pt>
                <c:pt idx="631">
                  <c:v>4120.6</c:v>
                </c:pt>
                <c:pt idx="632">
                  <c:v>4103.6</c:v>
                </c:pt>
                <c:pt idx="633">
                  <c:v>4110</c:v>
                </c:pt>
                <c:pt idx="634">
                  <c:v>3986.3</c:v>
                </c:pt>
                <c:pt idx="635">
                  <c:v>3698.8</c:v>
                </c:pt>
                <c:pt idx="636">
                  <c:v>3668.5</c:v>
                </c:pt>
                <c:pt idx="637">
                  <c:v>3585</c:v>
                </c:pt>
                <c:pt idx="638">
                  <c:v>3509.1</c:v>
                </c:pt>
                <c:pt idx="639">
                  <c:v>3748.9</c:v>
                </c:pt>
                <c:pt idx="640">
                  <c:v>3830.1</c:v>
                </c:pt>
                <c:pt idx="641">
                  <c:v>4012.7</c:v>
                </c:pt>
                <c:pt idx="642">
                  <c:v>4297</c:v>
                </c:pt>
                <c:pt idx="643">
                  <c:v>4653.7</c:v>
                </c:pt>
                <c:pt idx="644">
                  <c:v>4953.1</c:v>
                </c:pt>
                <c:pt idx="645">
                  <c:v>5233.2</c:v>
                </c:pt>
                <c:pt idx="646">
                  <c:v>5540.5</c:v>
                </c:pt>
                <c:pt idx="647">
                  <c:v>5737.7</c:v>
                </c:pt>
                <c:pt idx="648">
                  <c:v>5782.5</c:v>
                </c:pt>
                <c:pt idx="649">
                  <c:v>6255.2</c:v>
                </c:pt>
                <c:pt idx="650">
                  <c:v>6698.3</c:v>
                </c:pt>
                <c:pt idx="651">
                  <c:v>7597.3</c:v>
                </c:pt>
                <c:pt idx="652">
                  <c:v>9271.2</c:v>
                </c:pt>
                <c:pt idx="653">
                  <c:v>11083.5</c:v>
                </c:pt>
                <c:pt idx="654">
                  <c:v>11948.7</c:v>
                </c:pt>
                <c:pt idx="655">
                  <c:v>11918.5</c:v>
                </c:pt>
                <c:pt idx="656">
                  <c:v>11805.5</c:v>
                </c:pt>
                <c:pt idx="657">
                  <c:v>11260.5</c:v>
                </c:pt>
                <c:pt idx="658">
                  <c:v>10337.7</c:v>
                </c:pt>
                <c:pt idx="659">
                  <c:v>8714.4</c:v>
                </c:pt>
                <c:pt idx="660">
                  <c:v>6732.9</c:v>
                </c:pt>
                <c:pt idx="661">
                  <c:v>4847.7</c:v>
                </c:pt>
                <c:pt idx="662">
                  <c:v>4579.9</c:v>
                </c:pt>
                <c:pt idx="663">
                  <c:v>4896.7</c:v>
                </c:pt>
                <c:pt idx="664">
                  <c:v>5113.1</c:v>
                </c:pt>
                <c:pt idx="665">
                  <c:v>5854.3</c:v>
                </c:pt>
                <c:pt idx="666">
                  <c:v>6536.4</c:v>
                </c:pt>
                <c:pt idx="667">
                  <c:v>7086.5</c:v>
                </c:pt>
                <c:pt idx="668">
                  <c:v>7672.6</c:v>
                </c:pt>
                <c:pt idx="669">
                  <c:v>8237.5</c:v>
                </c:pt>
                <c:pt idx="670">
                  <c:v>8312.3</c:v>
                </c:pt>
                <c:pt idx="671">
                  <c:v>8060.2</c:v>
                </c:pt>
                <c:pt idx="672">
                  <c:v>7687.6</c:v>
                </c:pt>
                <c:pt idx="673">
                  <c:v>6927.7</c:v>
                </c:pt>
                <c:pt idx="674">
                  <c:v>6261</c:v>
                </c:pt>
                <c:pt idx="675">
                  <c:v>5693.9</c:v>
                </c:pt>
                <c:pt idx="676">
                  <c:v>5024</c:v>
                </c:pt>
                <c:pt idx="677">
                  <c:v>4397</c:v>
                </c:pt>
                <c:pt idx="678">
                  <c:v>4097.4</c:v>
                </c:pt>
                <c:pt idx="679">
                  <c:v>4020.9</c:v>
                </c:pt>
                <c:pt idx="680">
                  <c:v>4130.4</c:v>
                </c:pt>
                <c:pt idx="681">
                  <c:v>4293.2</c:v>
                </c:pt>
                <c:pt idx="682">
                  <c:v>4501.6</c:v>
                </c:pt>
                <c:pt idx="683">
                  <c:v>4871.3</c:v>
                </c:pt>
                <c:pt idx="684">
                  <c:v>5265.3</c:v>
                </c:pt>
                <c:pt idx="685">
                  <c:v>5601.7</c:v>
                </c:pt>
                <c:pt idx="686">
                  <c:v>5667.4</c:v>
                </c:pt>
                <c:pt idx="687">
                  <c:v>5654.7</c:v>
                </c:pt>
                <c:pt idx="688">
                  <c:v>5446.9</c:v>
                </c:pt>
                <c:pt idx="689">
                  <c:v>5092.1</c:v>
                </c:pt>
                <c:pt idx="690">
                  <c:v>4629.5</c:v>
                </c:pt>
                <c:pt idx="691">
                  <c:v>4366.2</c:v>
                </c:pt>
                <c:pt idx="692">
                  <c:v>4032.6</c:v>
                </c:pt>
                <c:pt idx="693">
                  <c:v>3884.3</c:v>
                </c:pt>
                <c:pt idx="694">
                  <c:v>3708.7</c:v>
                </c:pt>
                <c:pt idx="695">
                  <c:v>3710.1</c:v>
                </c:pt>
                <c:pt idx="696">
                  <c:v>3681.8</c:v>
                </c:pt>
                <c:pt idx="697">
                  <c:v>3959.2</c:v>
                </c:pt>
                <c:pt idx="698">
                  <c:v>4131.7</c:v>
                </c:pt>
                <c:pt idx="699">
                  <c:v>4438.3</c:v>
                </c:pt>
                <c:pt idx="700">
                  <c:v>4558.7</c:v>
                </c:pt>
                <c:pt idx="701">
                  <c:v>4815.2</c:v>
                </c:pt>
                <c:pt idx="702">
                  <c:v>5069.8</c:v>
                </c:pt>
                <c:pt idx="703">
                  <c:v>5218.5</c:v>
                </c:pt>
                <c:pt idx="704">
                  <c:v>5513.9</c:v>
                </c:pt>
                <c:pt idx="705">
                  <c:v>5450.4</c:v>
                </c:pt>
                <c:pt idx="706">
                  <c:v>5424.3</c:v>
                </c:pt>
                <c:pt idx="707">
                  <c:v>5227.2</c:v>
                </c:pt>
                <c:pt idx="708">
                  <c:v>4910.3</c:v>
                </c:pt>
                <c:pt idx="709">
                  <c:v>4703.7</c:v>
                </c:pt>
                <c:pt idx="710">
                  <c:v>4401.8</c:v>
                </c:pt>
                <c:pt idx="711">
                  <c:v>4068</c:v>
                </c:pt>
                <c:pt idx="712">
                  <c:v>3821.2</c:v>
                </c:pt>
                <c:pt idx="713">
                  <c:v>3448.6</c:v>
                </c:pt>
                <c:pt idx="714">
                  <c:v>3140.1</c:v>
                </c:pt>
                <c:pt idx="715">
                  <c:v>2984.3</c:v>
                </c:pt>
                <c:pt idx="716">
                  <c:v>2860.5</c:v>
                </c:pt>
                <c:pt idx="717">
                  <c:v>2661.6</c:v>
                </c:pt>
                <c:pt idx="718">
                  <c:v>2697.3</c:v>
                </c:pt>
                <c:pt idx="719">
                  <c:v>2828.4</c:v>
                </c:pt>
                <c:pt idx="720">
                  <c:v>2917.4</c:v>
                </c:pt>
                <c:pt idx="721">
                  <c:v>3166.2</c:v>
                </c:pt>
                <c:pt idx="722">
                  <c:v>3434.7</c:v>
                </c:pt>
                <c:pt idx="723">
                  <c:v>3888.4</c:v>
                </c:pt>
                <c:pt idx="724">
                  <c:v>4168.7</c:v>
                </c:pt>
                <c:pt idx="725">
                  <c:v>4716.5</c:v>
                </c:pt>
                <c:pt idx="726">
                  <c:v>4832.3</c:v>
                </c:pt>
                <c:pt idx="727">
                  <c:v>5130.9</c:v>
                </c:pt>
                <c:pt idx="728">
                  <c:v>5411.6</c:v>
                </c:pt>
                <c:pt idx="729">
                  <c:v>5667.8</c:v>
                </c:pt>
                <c:pt idx="730">
                  <c:v>5612.9</c:v>
                </c:pt>
                <c:pt idx="731">
                  <c:v>5689.1</c:v>
                </c:pt>
                <c:pt idx="732">
                  <c:v>5851.4</c:v>
                </c:pt>
                <c:pt idx="733">
                  <c:v>6295.2</c:v>
                </c:pt>
                <c:pt idx="734">
                  <c:v>6807.7</c:v>
                </c:pt>
                <c:pt idx="735">
                  <c:v>7300.9</c:v>
                </c:pt>
                <c:pt idx="736">
                  <c:v>7043.7</c:v>
                </c:pt>
                <c:pt idx="737">
                  <c:v>6617.2</c:v>
                </c:pt>
                <c:pt idx="738">
                  <c:v>5986.3</c:v>
                </c:pt>
                <c:pt idx="739">
                  <c:v>5460.8</c:v>
                </c:pt>
                <c:pt idx="740">
                  <c:v>4855</c:v>
                </c:pt>
                <c:pt idx="741">
                  <c:v>4150.4</c:v>
                </c:pt>
                <c:pt idx="742">
                  <c:v>3410.2</c:v>
                </c:pt>
                <c:pt idx="743">
                  <c:v>2878.8</c:v>
                </c:pt>
                <c:pt idx="744">
                  <c:v>3167.7</c:v>
                </c:pt>
                <c:pt idx="745">
                  <c:v>3613.3</c:v>
                </c:pt>
                <c:pt idx="746">
                  <c:v>3912.1</c:v>
                </c:pt>
                <c:pt idx="747">
                  <c:v>4239.5</c:v>
                </c:pt>
                <c:pt idx="748">
                  <c:v>4335.7</c:v>
                </c:pt>
                <c:pt idx="749">
                  <c:v>4396.7</c:v>
                </c:pt>
                <c:pt idx="750">
                  <c:v>4210.1</c:v>
                </c:pt>
                <c:pt idx="751">
                  <c:v>3947</c:v>
                </c:pt>
                <c:pt idx="752">
                  <c:v>3734.6</c:v>
                </c:pt>
                <c:pt idx="753">
                  <c:v>3379.8</c:v>
                </c:pt>
                <c:pt idx="754">
                  <c:v>3102</c:v>
                </c:pt>
                <c:pt idx="755">
                  <c:v>2693.4</c:v>
                </c:pt>
                <c:pt idx="756">
                  <c:v>2459.4</c:v>
                </c:pt>
                <c:pt idx="757">
                  <c:v>2346.2</c:v>
                </c:pt>
                <c:pt idx="758">
                  <c:v>2149.5</c:v>
                </c:pt>
                <c:pt idx="759">
                  <c:v>1976.4</c:v>
                </c:pt>
                <c:pt idx="760">
                  <c:v>1822.2</c:v>
                </c:pt>
                <c:pt idx="761">
                  <c:v>1637.4</c:v>
                </c:pt>
                <c:pt idx="762">
                  <c:v>1636.8</c:v>
                </c:pt>
                <c:pt idx="763">
                  <c:v>1501.4</c:v>
                </c:pt>
                <c:pt idx="764">
                  <c:v>1383</c:v>
                </c:pt>
                <c:pt idx="765">
                  <c:v>1578.1</c:v>
                </c:pt>
                <c:pt idx="766">
                  <c:v>1679.5</c:v>
                </c:pt>
                <c:pt idx="767">
                  <c:v>1824</c:v>
                </c:pt>
                <c:pt idx="768">
                  <c:v>1988.7</c:v>
                </c:pt>
                <c:pt idx="769">
                  <c:v>2084.3</c:v>
                </c:pt>
                <c:pt idx="770">
                  <c:v>2299.2</c:v>
                </c:pt>
                <c:pt idx="771">
                  <c:v>2587.3</c:v>
                </c:pt>
                <c:pt idx="772">
                  <c:v>2743</c:v>
                </c:pt>
                <c:pt idx="773">
                  <c:v>2751.2</c:v>
                </c:pt>
                <c:pt idx="774">
                  <c:v>2733.3</c:v>
                </c:pt>
                <c:pt idx="775">
                  <c:v>2617.6</c:v>
                </c:pt>
                <c:pt idx="776">
                  <c:v>2585.4</c:v>
                </c:pt>
                <c:pt idx="777">
                  <c:v>2410.9</c:v>
                </c:pt>
                <c:pt idx="778">
                  <c:v>2203.2</c:v>
                </c:pt>
                <c:pt idx="779">
                  <c:v>2073.3</c:v>
                </c:pt>
                <c:pt idx="780">
                  <c:v>1837.7</c:v>
                </c:pt>
                <c:pt idx="781">
                  <c:v>1661.1</c:v>
                </c:pt>
                <c:pt idx="782">
                  <c:v>1572.6</c:v>
                </c:pt>
                <c:pt idx="783">
                  <c:v>1472.4</c:v>
                </c:pt>
                <c:pt idx="784">
                  <c:v>1324.8</c:v>
                </c:pt>
                <c:pt idx="785">
                  <c:v>1366.7</c:v>
                </c:pt>
                <c:pt idx="786">
                  <c:v>1258.4</c:v>
                </c:pt>
                <c:pt idx="787">
                  <c:v>1301.4</c:v>
                </c:pt>
                <c:pt idx="788">
                  <c:v>1422.3</c:v>
                </c:pt>
                <c:pt idx="789">
                  <c:v>1500.7</c:v>
                </c:pt>
                <c:pt idx="790">
                  <c:v>1553</c:v>
                </c:pt>
                <c:pt idx="791">
                  <c:v>1775.5</c:v>
                </c:pt>
                <c:pt idx="792">
                  <c:v>1998.2</c:v>
                </c:pt>
                <c:pt idx="793">
                  <c:v>2461.3</c:v>
                </c:pt>
                <c:pt idx="794">
                  <c:v>2402.5</c:v>
                </c:pt>
                <c:pt idx="795">
                  <c:v>2544.1</c:v>
                </c:pt>
                <c:pt idx="796">
                  <c:v>2637.2</c:v>
                </c:pt>
                <c:pt idx="797">
                  <c:v>2730.1</c:v>
                </c:pt>
                <c:pt idx="798">
                  <c:v>2632.6</c:v>
                </c:pt>
                <c:pt idx="799">
                  <c:v>2616.3</c:v>
                </c:pt>
                <c:pt idx="800">
                  <c:v>2522</c:v>
                </c:pt>
                <c:pt idx="801">
                  <c:v>2537.8</c:v>
                </c:pt>
                <c:pt idx="802">
                  <c:v>2370.2</c:v>
                </c:pt>
                <c:pt idx="803">
                  <c:v>2299.6</c:v>
                </c:pt>
                <c:pt idx="804">
                  <c:v>2306.5</c:v>
                </c:pt>
                <c:pt idx="805">
                  <c:v>2198.6</c:v>
                </c:pt>
                <c:pt idx="806">
                  <c:v>2124.1</c:v>
                </c:pt>
                <c:pt idx="807">
                  <c:v>2107</c:v>
                </c:pt>
                <c:pt idx="808">
                  <c:v>2099.6</c:v>
                </c:pt>
                <c:pt idx="809">
                  <c:v>1981.3</c:v>
                </c:pt>
                <c:pt idx="810">
                  <c:v>1868.8</c:v>
                </c:pt>
                <c:pt idx="811">
                  <c:v>1867</c:v>
                </c:pt>
                <c:pt idx="812">
                  <c:v>1834.8</c:v>
                </c:pt>
                <c:pt idx="813">
                  <c:v>1883.1</c:v>
                </c:pt>
                <c:pt idx="814">
                  <c:v>1965.1</c:v>
                </c:pt>
                <c:pt idx="815">
                  <c:v>2135.4</c:v>
                </c:pt>
                <c:pt idx="816">
                  <c:v>2405.6</c:v>
                </c:pt>
                <c:pt idx="817">
                  <c:v>2733.6</c:v>
                </c:pt>
                <c:pt idx="818">
                  <c:v>2973.5</c:v>
                </c:pt>
                <c:pt idx="819">
                  <c:v>3366.5</c:v>
                </c:pt>
                <c:pt idx="820">
                  <c:v>3624.5</c:v>
                </c:pt>
                <c:pt idx="821">
                  <c:v>3789.2</c:v>
                </c:pt>
                <c:pt idx="822">
                  <c:v>3982.3</c:v>
                </c:pt>
                <c:pt idx="823">
                  <c:v>3914.3</c:v>
                </c:pt>
                <c:pt idx="824">
                  <c:v>3920.5</c:v>
                </c:pt>
                <c:pt idx="825">
                  <c:v>3694.7</c:v>
                </c:pt>
                <c:pt idx="826">
                  <c:v>3729.5</c:v>
                </c:pt>
                <c:pt idx="827">
                  <c:v>3629.5</c:v>
                </c:pt>
                <c:pt idx="828">
                  <c:v>3710.9</c:v>
                </c:pt>
                <c:pt idx="829">
                  <c:v>3543.8</c:v>
                </c:pt>
                <c:pt idx="830">
                  <c:v>3527</c:v>
                </c:pt>
                <c:pt idx="831">
                  <c:v>3407.1</c:v>
                </c:pt>
                <c:pt idx="832">
                  <c:v>3268</c:v>
                </c:pt>
                <c:pt idx="833">
                  <c:v>2681.3</c:v>
                </c:pt>
                <c:pt idx="834">
                  <c:v>2620.9</c:v>
                </c:pt>
                <c:pt idx="835">
                  <c:v>2362.2</c:v>
                </c:pt>
                <c:pt idx="836">
                  <c:v>1929.1</c:v>
                </c:pt>
                <c:pt idx="837">
                  <c:v>1617.1</c:v>
                </c:pt>
                <c:pt idx="838">
                  <c:v>1335.9</c:v>
                </c:pt>
                <c:pt idx="839">
                  <c:v>1282.4</c:v>
                </c:pt>
                <c:pt idx="840">
                  <c:v>1185.5</c:v>
                </c:pt>
                <c:pt idx="841">
                  <c:v>1293.6</c:v>
                </c:pt>
                <c:pt idx="842">
                  <c:v>1332.5</c:v>
                </c:pt>
                <c:pt idx="843">
                  <c:v>1512.8</c:v>
                </c:pt>
                <c:pt idx="844">
                  <c:v>1553.8</c:v>
                </c:pt>
                <c:pt idx="845">
                  <c:v>1629.3</c:v>
                </c:pt>
                <c:pt idx="846">
                  <c:v>1700.1</c:v>
                </c:pt>
                <c:pt idx="847">
                  <c:v>1849.3</c:v>
                </c:pt>
                <c:pt idx="848">
                  <c:v>1731</c:v>
                </c:pt>
                <c:pt idx="849">
                  <c:v>1905.5</c:v>
                </c:pt>
                <c:pt idx="850">
                  <c:v>1816.8</c:v>
                </c:pt>
                <c:pt idx="851">
                  <c:v>1750.6</c:v>
                </c:pt>
                <c:pt idx="852">
                  <c:v>1769.9</c:v>
                </c:pt>
                <c:pt idx="853">
                  <c:v>1687.7</c:v>
                </c:pt>
                <c:pt idx="854">
                  <c:v>1599.8</c:v>
                </c:pt>
                <c:pt idx="855">
                  <c:v>1604.2</c:v>
                </c:pt>
                <c:pt idx="856">
                  <c:v>1505.4</c:v>
                </c:pt>
                <c:pt idx="857">
                  <c:v>1486.3</c:v>
                </c:pt>
                <c:pt idx="858">
                  <c:v>1366.8</c:v>
                </c:pt>
                <c:pt idx="859">
                  <c:v>1346.5</c:v>
                </c:pt>
                <c:pt idx="860">
                  <c:v>1211.7</c:v>
                </c:pt>
                <c:pt idx="861">
                  <c:v>1168.6</c:v>
                </c:pt>
                <c:pt idx="862">
                  <c:v>1057</c:v>
                </c:pt>
                <c:pt idx="863">
                  <c:v>1070</c:v>
                </c:pt>
                <c:pt idx="864">
                  <c:v>1309.3</c:v>
                </c:pt>
                <c:pt idx="865">
                  <c:v>989.6</c:v>
                </c:pt>
                <c:pt idx="866">
                  <c:v>1127.8</c:v>
                </c:pt>
                <c:pt idx="867">
                  <c:v>1230.1</c:v>
                </c:pt>
                <c:pt idx="868">
                  <c:v>1251.3</c:v>
                </c:pt>
                <c:pt idx="869">
                  <c:v>1435.6</c:v>
                </c:pt>
                <c:pt idx="870">
                  <c:v>1519.1</c:v>
                </c:pt>
                <c:pt idx="871">
                  <c:v>1638.1</c:v>
                </c:pt>
                <c:pt idx="872">
                  <c:v>1599.9</c:v>
                </c:pt>
                <c:pt idx="873">
                  <c:v>1759.3</c:v>
                </c:pt>
                <c:pt idx="874">
                  <c:v>1641</c:v>
                </c:pt>
                <c:pt idx="875">
                  <c:v>1408.8</c:v>
                </c:pt>
                <c:pt idx="876">
                  <c:v>1433.2</c:v>
                </c:pt>
                <c:pt idx="877">
                  <c:v>1276.4</c:v>
                </c:pt>
                <c:pt idx="878">
                  <c:v>1250.9</c:v>
                </c:pt>
                <c:pt idx="879">
                  <c:v>981.6</c:v>
                </c:pt>
                <c:pt idx="880">
                  <c:v>1010.2</c:v>
                </c:pt>
                <c:pt idx="881">
                  <c:v>920.6</c:v>
                </c:pt>
                <c:pt idx="882">
                  <c:v>766</c:v>
                </c:pt>
                <c:pt idx="883">
                  <c:v>725.3</c:v>
                </c:pt>
                <c:pt idx="884">
                  <c:v>726.7</c:v>
                </c:pt>
                <c:pt idx="885">
                  <c:v>777.6</c:v>
                </c:pt>
                <c:pt idx="886">
                  <c:v>670.7</c:v>
                </c:pt>
                <c:pt idx="887">
                  <c:v>693.7</c:v>
                </c:pt>
                <c:pt idx="888">
                  <c:v>622.4</c:v>
                </c:pt>
                <c:pt idx="889">
                  <c:v>737.1</c:v>
                </c:pt>
                <c:pt idx="890">
                  <c:v>670.3</c:v>
                </c:pt>
                <c:pt idx="891">
                  <c:v>691.7</c:v>
                </c:pt>
                <c:pt idx="892">
                  <c:v>677.8</c:v>
                </c:pt>
                <c:pt idx="893">
                  <c:v>648.7</c:v>
                </c:pt>
                <c:pt idx="894">
                  <c:v>717.9</c:v>
                </c:pt>
                <c:pt idx="895">
                  <c:v>715.1</c:v>
                </c:pt>
                <c:pt idx="896">
                  <c:v>767.7</c:v>
                </c:pt>
                <c:pt idx="897">
                  <c:v>834.8</c:v>
                </c:pt>
                <c:pt idx="898">
                  <c:v>860.1</c:v>
                </c:pt>
                <c:pt idx="899">
                  <c:v>902.5</c:v>
                </c:pt>
                <c:pt idx="900">
                  <c:v>944.5</c:v>
                </c:pt>
                <c:pt idx="901">
                  <c:v>1022.7</c:v>
                </c:pt>
                <c:pt idx="902">
                  <c:v>1052.8</c:v>
                </c:pt>
                <c:pt idx="903">
                  <c:v>1178.8</c:v>
                </c:pt>
                <c:pt idx="904">
                  <c:v>1157</c:v>
                </c:pt>
                <c:pt idx="905">
                  <c:v>1191.4</c:v>
                </c:pt>
                <c:pt idx="906">
                  <c:v>1115.3</c:v>
                </c:pt>
                <c:pt idx="907">
                  <c:v>1296.5</c:v>
                </c:pt>
                <c:pt idx="908">
                  <c:v>1067.6</c:v>
                </c:pt>
                <c:pt idx="909">
                  <c:v>1127.7</c:v>
                </c:pt>
                <c:pt idx="910">
                  <c:v>912</c:v>
                </c:pt>
                <c:pt idx="911">
                  <c:v>872.1</c:v>
                </c:pt>
                <c:pt idx="912">
                  <c:v>807.6</c:v>
                </c:pt>
                <c:pt idx="913">
                  <c:v>669</c:v>
                </c:pt>
                <c:pt idx="914">
                  <c:v>727.5</c:v>
                </c:pt>
                <c:pt idx="915">
                  <c:v>641.7</c:v>
                </c:pt>
                <c:pt idx="916">
                  <c:v>547.4</c:v>
                </c:pt>
                <c:pt idx="917">
                  <c:v>521.6</c:v>
                </c:pt>
                <c:pt idx="918">
                  <c:v>558.2</c:v>
                </c:pt>
                <c:pt idx="919">
                  <c:v>450</c:v>
                </c:pt>
                <c:pt idx="920">
                  <c:v>401.6</c:v>
                </c:pt>
                <c:pt idx="921">
                  <c:v>407.9</c:v>
                </c:pt>
                <c:pt idx="922">
                  <c:v>386.5</c:v>
                </c:pt>
                <c:pt idx="923">
                  <c:v>470.7</c:v>
                </c:pt>
                <c:pt idx="924">
                  <c:v>438.7</c:v>
                </c:pt>
                <c:pt idx="925">
                  <c:v>559.8</c:v>
                </c:pt>
                <c:pt idx="926">
                  <c:v>453.9</c:v>
                </c:pt>
                <c:pt idx="927">
                  <c:v>504.7</c:v>
                </c:pt>
                <c:pt idx="928">
                  <c:v>528.3</c:v>
                </c:pt>
                <c:pt idx="929">
                  <c:v>503</c:v>
                </c:pt>
                <c:pt idx="930">
                  <c:v>490</c:v>
                </c:pt>
                <c:pt idx="931">
                  <c:v>458.3</c:v>
                </c:pt>
                <c:pt idx="932">
                  <c:v>555.5</c:v>
                </c:pt>
                <c:pt idx="933">
                  <c:v>554.2</c:v>
                </c:pt>
                <c:pt idx="934">
                  <c:v>552.5</c:v>
                </c:pt>
                <c:pt idx="935">
                  <c:v>723.3</c:v>
                </c:pt>
                <c:pt idx="936">
                  <c:v>774</c:v>
                </c:pt>
                <c:pt idx="937">
                  <c:v>901.6</c:v>
                </c:pt>
                <c:pt idx="938">
                  <c:v>1100.8</c:v>
                </c:pt>
                <c:pt idx="939">
                  <c:v>1280.8</c:v>
                </c:pt>
                <c:pt idx="940">
                  <c:v>1581.1</c:v>
                </c:pt>
                <c:pt idx="941">
                  <c:v>1780.7</c:v>
                </c:pt>
                <c:pt idx="942">
                  <c:v>1771.2</c:v>
                </c:pt>
                <c:pt idx="943">
                  <c:v>1930.4</c:v>
                </c:pt>
                <c:pt idx="944">
                  <c:v>1856.5</c:v>
                </c:pt>
                <c:pt idx="945">
                  <c:v>1844.8</c:v>
                </c:pt>
                <c:pt idx="946">
                  <c:v>1737.4</c:v>
                </c:pt>
                <c:pt idx="947">
                  <c:v>1694.4</c:v>
                </c:pt>
                <c:pt idx="948">
                  <c:v>1557.6</c:v>
                </c:pt>
                <c:pt idx="949">
                  <c:v>1465.9</c:v>
                </c:pt>
                <c:pt idx="950">
                  <c:v>1309.1</c:v>
                </c:pt>
                <c:pt idx="951">
                  <c:v>1137.4</c:v>
                </c:pt>
                <c:pt idx="952">
                  <c:v>1074.7</c:v>
                </c:pt>
                <c:pt idx="953">
                  <c:v>926.3</c:v>
                </c:pt>
                <c:pt idx="954">
                  <c:v>906.7</c:v>
                </c:pt>
                <c:pt idx="955">
                  <c:v>873.9</c:v>
                </c:pt>
                <c:pt idx="956">
                  <c:v>914.2</c:v>
                </c:pt>
                <c:pt idx="957">
                  <c:v>907.1</c:v>
                </c:pt>
                <c:pt idx="958">
                  <c:v>984.8</c:v>
                </c:pt>
                <c:pt idx="959">
                  <c:v>1020</c:v>
                </c:pt>
                <c:pt idx="960">
                  <c:v>1002.9</c:v>
                </c:pt>
                <c:pt idx="961">
                  <c:v>1085.1</c:v>
                </c:pt>
                <c:pt idx="962">
                  <c:v>1079.1</c:v>
                </c:pt>
                <c:pt idx="963">
                  <c:v>1174.2</c:v>
                </c:pt>
                <c:pt idx="964">
                  <c:v>1167.8</c:v>
                </c:pt>
                <c:pt idx="965">
                  <c:v>1085.4</c:v>
                </c:pt>
                <c:pt idx="966">
                  <c:v>1036.2</c:v>
                </c:pt>
                <c:pt idx="967">
                  <c:v>992.7</c:v>
                </c:pt>
                <c:pt idx="968">
                  <c:v>949.6</c:v>
                </c:pt>
                <c:pt idx="969">
                  <c:v>914.6</c:v>
                </c:pt>
                <c:pt idx="970">
                  <c:v>960.4</c:v>
                </c:pt>
                <c:pt idx="971">
                  <c:v>716.8</c:v>
                </c:pt>
                <c:pt idx="972">
                  <c:v>594.1</c:v>
                </c:pt>
                <c:pt idx="973">
                  <c:v>575.5</c:v>
                </c:pt>
                <c:pt idx="974">
                  <c:v>565.8</c:v>
                </c:pt>
                <c:pt idx="975">
                  <c:v>464.3</c:v>
                </c:pt>
                <c:pt idx="976">
                  <c:v>379.5</c:v>
                </c:pt>
                <c:pt idx="977">
                  <c:v>429.7</c:v>
                </c:pt>
                <c:pt idx="978">
                  <c:v>398.5</c:v>
                </c:pt>
                <c:pt idx="979">
                  <c:v>518.5</c:v>
                </c:pt>
                <c:pt idx="980">
                  <c:v>540.9</c:v>
                </c:pt>
                <c:pt idx="981">
                  <c:v>589.3</c:v>
                </c:pt>
                <c:pt idx="982">
                  <c:v>541.6</c:v>
                </c:pt>
                <c:pt idx="983">
                  <c:v>621</c:v>
                </c:pt>
                <c:pt idx="984">
                  <c:v>601.5</c:v>
                </c:pt>
                <c:pt idx="985">
                  <c:v>709.6</c:v>
                </c:pt>
                <c:pt idx="986">
                  <c:v>627.1</c:v>
                </c:pt>
                <c:pt idx="987">
                  <c:v>605.4</c:v>
                </c:pt>
                <c:pt idx="988">
                  <c:v>515.8</c:v>
                </c:pt>
                <c:pt idx="989">
                  <c:v>490</c:v>
                </c:pt>
                <c:pt idx="990">
                  <c:v>487</c:v>
                </c:pt>
                <c:pt idx="991">
                  <c:v>441.3</c:v>
                </c:pt>
                <c:pt idx="992">
                  <c:v>381.5</c:v>
                </c:pt>
                <c:pt idx="993">
                  <c:v>388.1</c:v>
                </c:pt>
                <c:pt idx="994">
                  <c:v>396.3</c:v>
                </c:pt>
                <c:pt idx="995">
                  <c:v>344.4</c:v>
                </c:pt>
                <c:pt idx="996">
                  <c:v>363</c:v>
                </c:pt>
                <c:pt idx="997">
                  <c:v>424.1</c:v>
                </c:pt>
                <c:pt idx="998">
                  <c:v>387.2</c:v>
                </c:pt>
                <c:pt idx="999">
                  <c:v>458.6</c:v>
                </c:pt>
                <c:pt idx="1000">
                  <c:v>604.8</c:v>
                </c:pt>
                <c:pt idx="1001">
                  <c:v>703.5</c:v>
                </c:pt>
                <c:pt idx="1002">
                  <c:v>723.4</c:v>
                </c:pt>
                <c:pt idx="1003">
                  <c:v>788.9</c:v>
                </c:pt>
                <c:pt idx="1004">
                  <c:v>793.9</c:v>
                </c:pt>
                <c:pt idx="1005">
                  <c:v>893.6</c:v>
                </c:pt>
                <c:pt idx="1006">
                  <c:v>884.2</c:v>
                </c:pt>
                <c:pt idx="1007">
                  <c:v>962.5</c:v>
                </c:pt>
                <c:pt idx="1008">
                  <c:v>852.1</c:v>
                </c:pt>
                <c:pt idx="1009">
                  <c:v>856.4</c:v>
                </c:pt>
                <c:pt idx="1010">
                  <c:v>793.6</c:v>
                </c:pt>
                <c:pt idx="1011">
                  <c:v>768.6</c:v>
                </c:pt>
                <c:pt idx="1012">
                  <c:v>596</c:v>
                </c:pt>
                <c:pt idx="1013">
                  <c:v>587.6</c:v>
                </c:pt>
                <c:pt idx="1014">
                  <c:v>471.7</c:v>
                </c:pt>
                <c:pt idx="1015">
                  <c:v>480.8</c:v>
                </c:pt>
                <c:pt idx="1016">
                  <c:v>491.2</c:v>
                </c:pt>
                <c:pt idx="1017">
                  <c:v>295</c:v>
                </c:pt>
                <c:pt idx="1018">
                  <c:v>338.9</c:v>
                </c:pt>
                <c:pt idx="1019">
                  <c:v>285.1</c:v>
                </c:pt>
                <c:pt idx="1020">
                  <c:v>262</c:v>
                </c:pt>
                <c:pt idx="1021">
                  <c:v>340.5</c:v>
                </c:pt>
                <c:pt idx="1022">
                  <c:v>350.3</c:v>
                </c:pt>
                <c:pt idx="1023">
                  <c:v>378.8</c:v>
                </c:pt>
                <c:pt idx="1024">
                  <c:v>440.8</c:v>
                </c:pt>
                <c:pt idx="1025">
                  <c:v>380</c:v>
                </c:pt>
                <c:pt idx="1026">
                  <c:v>403.6</c:v>
                </c:pt>
                <c:pt idx="1027">
                  <c:v>477.7</c:v>
                </c:pt>
                <c:pt idx="1028">
                  <c:v>501.9</c:v>
                </c:pt>
                <c:pt idx="1029">
                  <c:v>436.9</c:v>
                </c:pt>
                <c:pt idx="1030">
                  <c:v>421.7</c:v>
                </c:pt>
                <c:pt idx="1031">
                  <c:v>469.9</c:v>
                </c:pt>
                <c:pt idx="1032">
                  <c:v>374.5</c:v>
                </c:pt>
                <c:pt idx="1033">
                  <c:v>432.8</c:v>
                </c:pt>
                <c:pt idx="1034">
                  <c:v>336</c:v>
                </c:pt>
                <c:pt idx="1035">
                  <c:v>379.3</c:v>
                </c:pt>
                <c:pt idx="1036">
                  <c:v>366.7</c:v>
                </c:pt>
                <c:pt idx="1037">
                  <c:v>315.1</c:v>
                </c:pt>
                <c:pt idx="1038">
                  <c:v>332.2</c:v>
                </c:pt>
                <c:pt idx="1039">
                  <c:v>243</c:v>
                </c:pt>
                <c:pt idx="1040">
                  <c:v>205.7</c:v>
                </c:pt>
                <c:pt idx="1041">
                  <c:v>221.6</c:v>
                </c:pt>
                <c:pt idx="1042">
                  <c:v>107.6</c:v>
                </c:pt>
                <c:pt idx="1043">
                  <c:v>90.7000000000001</c:v>
                </c:pt>
                <c:pt idx="1044">
                  <c:v>127.6</c:v>
                </c:pt>
                <c:pt idx="1045">
                  <c:v>123.5</c:v>
                </c:pt>
                <c:pt idx="1046">
                  <c:v>96.5</c:v>
                </c:pt>
                <c:pt idx="1047">
                  <c:v>212</c:v>
                </c:pt>
                <c:pt idx="1048">
                  <c:v>148.2</c:v>
                </c:pt>
                <c:pt idx="1049">
                  <c:v>256.4</c:v>
                </c:pt>
                <c:pt idx="1050">
                  <c:v>276.7</c:v>
                </c:pt>
                <c:pt idx="1051">
                  <c:v>356</c:v>
                </c:pt>
                <c:pt idx="1052">
                  <c:v>399</c:v>
                </c:pt>
                <c:pt idx="1053">
                  <c:v>418.1</c:v>
                </c:pt>
                <c:pt idx="1054">
                  <c:v>403</c:v>
                </c:pt>
                <c:pt idx="1055">
                  <c:v>477.6</c:v>
                </c:pt>
                <c:pt idx="1056">
                  <c:v>414.1</c:v>
                </c:pt>
                <c:pt idx="1057">
                  <c:v>616.5</c:v>
                </c:pt>
                <c:pt idx="1058">
                  <c:v>478.9</c:v>
                </c:pt>
                <c:pt idx="1059">
                  <c:v>467.8</c:v>
                </c:pt>
                <c:pt idx="1060">
                  <c:v>532.5</c:v>
                </c:pt>
                <c:pt idx="1061">
                  <c:v>442.4</c:v>
                </c:pt>
                <c:pt idx="1062">
                  <c:v>421.8</c:v>
                </c:pt>
                <c:pt idx="1063">
                  <c:v>369.9</c:v>
                </c:pt>
                <c:pt idx="1064">
                  <c:v>386.4</c:v>
                </c:pt>
                <c:pt idx="1065">
                  <c:v>370.1</c:v>
                </c:pt>
                <c:pt idx="1066">
                  <c:v>275</c:v>
                </c:pt>
                <c:pt idx="1067">
                  <c:v>372.2</c:v>
                </c:pt>
                <c:pt idx="1068">
                  <c:v>296.4</c:v>
                </c:pt>
                <c:pt idx="1069">
                  <c:v>248.3</c:v>
                </c:pt>
                <c:pt idx="1070">
                  <c:v>236.1</c:v>
                </c:pt>
                <c:pt idx="1071">
                  <c:v>271.8</c:v>
                </c:pt>
                <c:pt idx="1072">
                  <c:v>239.1</c:v>
                </c:pt>
                <c:pt idx="1073">
                  <c:v>209.1</c:v>
                </c:pt>
                <c:pt idx="1074">
                  <c:v>156</c:v>
                </c:pt>
                <c:pt idx="1075">
                  <c:v>191.7</c:v>
                </c:pt>
                <c:pt idx="1076">
                  <c:v>247.8</c:v>
                </c:pt>
                <c:pt idx="1077">
                  <c:v>169.3</c:v>
                </c:pt>
                <c:pt idx="1078">
                  <c:v>94.4</c:v>
                </c:pt>
                <c:pt idx="1079">
                  <c:v>153.6</c:v>
                </c:pt>
                <c:pt idx="1080">
                  <c:v>118.9</c:v>
                </c:pt>
                <c:pt idx="1081">
                  <c:v>135</c:v>
                </c:pt>
                <c:pt idx="1082">
                  <c:v>95.1999999999999</c:v>
                </c:pt>
                <c:pt idx="1083">
                  <c:v>75.4</c:v>
                </c:pt>
                <c:pt idx="1084">
                  <c:v>52.6</c:v>
                </c:pt>
                <c:pt idx="1085">
                  <c:v>109.5</c:v>
                </c:pt>
                <c:pt idx="1086">
                  <c:v>141.2</c:v>
                </c:pt>
                <c:pt idx="1087">
                  <c:v>174.4</c:v>
                </c:pt>
                <c:pt idx="1088">
                  <c:v>143.9</c:v>
                </c:pt>
                <c:pt idx="1089">
                  <c:v>95.6999999999999</c:v>
                </c:pt>
                <c:pt idx="1090">
                  <c:v>37.6999999999999</c:v>
                </c:pt>
                <c:pt idx="1091">
                  <c:v>94.6</c:v>
                </c:pt>
                <c:pt idx="1092">
                  <c:v>113.5</c:v>
                </c:pt>
                <c:pt idx="1093">
                  <c:v>48.6999999999999</c:v>
                </c:pt>
                <c:pt idx="1094">
                  <c:v>44.4</c:v>
                </c:pt>
                <c:pt idx="1095">
                  <c:v>147.3</c:v>
                </c:pt>
                <c:pt idx="1096">
                  <c:v>106.2</c:v>
                </c:pt>
                <c:pt idx="1097">
                  <c:v>113.7</c:v>
                </c:pt>
                <c:pt idx="1098">
                  <c:v>32.7</c:v>
                </c:pt>
                <c:pt idx="1099">
                  <c:v>74.6</c:v>
                </c:pt>
                <c:pt idx="1100">
                  <c:v>6.29999999999995</c:v>
                </c:pt>
                <c:pt idx="1101">
                  <c:v>63.1</c:v>
                </c:pt>
                <c:pt idx="1102">
                  <c:v>62.2</c:v>
                </c:pt>
                <c:pt idx="1103">
                  <c:v>69.9</c:v>
                </c:pt>
                <c:pt idx="1104">
                  <c:v>37.5999999999999</c:v>
                </c:pt>
                <c:pt idx="1105">
                  <c:v>83.8000000000001</c:v>
                </c:pt>
                <c:pt idx="1106">
                  <c:v>26.8</c:v>
                </c:pt>
                <c:pt idx="1107">
                  <c:v>-6.60000000000002</c:v>
                </c:pt>
                <c:pt idx="1108">
                  <c:v>41.2</c:v>
                </c:pt>
                <c:pt idx="1109">
                  <c:v>83.1</c:v>
                </c:pt>
                <c:pt idx="1110">
                  <c:v>-2</c:v>
                </c:pt>
                <c:pt idx="1111">
                  <c:v>19.4</c:v>
                </c:pt>
                <c:pt idx="1112">
                  <c:v>22.5</c:v>
                </c:pt>
                <c:pt idx="1113">
                  <c:v>58.1999999999999</c:v>
                </c:pt>
                <c:pt idx="1114">
                  <c:v>59.8</c:v>
                </c:pt>
                <c:pt idx="1115">
                  <c:v>-26.3</c:v>
                </c:pt>
                <c:pt idx="1116">
                  <c:v>19</c:v>
                </c:pt>
                <c:pt idx="1117">
                  <c:v>60.7</c:v>
                </c:pt>
                <c:pt idx="1118">
                  <c:v>29.1</c:v>
                </c:pt>
                <c:pt idx="1119">
                  <c:v>53.2</c:v>
                </c:pt>
                <c:pt idx="1120">
                  <c:v>70.4</c:v>
                </c:pt>
                <c:pt idx="1121">
                  <c:v>48.9</c:v>
                </c:pt>
                <c:pt idx="1122">
                  <c:v>91.4</c:v>
                </c:pt>
                <c:pt idx="1123">
                  <c:v>56.5</c:v>
                </c:pt>
                <c:pt idx="1124">
                  <c:v>146.4</c:v>
                </c:pt>
                <c:pt idx="1125">
                  <c:v>90.5</c:v>
                </c:pt>
                <c:pt idx="1126">
                  <c:v>64.5</c:v>
                </c:pt>
                <c:pt idx="1127">
                  <c:v>73.5</c:v>
                </c:pt>
                <c:pt idx="1128">
                  <c:v>149.7</c:v>
                </c:pt>
                <c:pt idx="1129">
                  <c:v>145.1</c:v>
                </c:pt>
                <c:pt idx="1130">
                  <c:v>111.2</c:v>
                </c:pt>
                <c:pt idx="1131">
                  <c:v>29.4</c:v>
                </c:pt>
                <c:pt idx="1132">
                  <c:v>98.2000000000001</c:v>
                </c:pt>
                <c:pt idx="1133">
                  <c:v>128.7</c:v>
                </c:pt>
                <c:pt idx="1134">
                  <c:v>93</c:v>
                </c:pt>
                <c:pt idx="1135">
                  <c:v>155.3</c:v>
                </c:pt>
                <c:pt idx="1136">
                  <c:v>31.6000000000001</c:v>
                </c:pt>
                <c:pt idx="1137">
                  <c:v>156.5</c:v>
                </c:pt>
                <c:pt idx="1138">
                  <c:v>51.4</c:v>
                </c:pt>
                <c:pt idx="1139">
                  <c:v>29.8000000000001</c:v>
                </c:pt>
                <c:pt idx="1140">
                  <c:v>61.6</c:v>
                </c:pt>
                <c:pt idx="1141">
                  <c:v>62.5</c:v>
                </c:pt>
                <c:pt idx="1142">
                  <c:v>106.9</c:v>
                </c:pt>
                <c:pt idx="1143">
                  <c:v>60.9</c:v>
                </c:pt>
                <c:pt idx="1144">
                  <c:v>19</c:v>
                </c:pt>
                <c:pt idx="1145">
                  <c:v>103.4</c:v>
                </c:pt>
                <c:pt idx="1146">
                  <c:v>58.6999999999999</c:v>
                </c:pt>
                <c:pt idx="1147">
                  <c:v>4.80000000000001</c:v>
                </c:pt>
                <c:pt idx="1148">
                  <c:v>53.4</c:v>
                </c:pt>
                <c:pt idx="1149">
                  <c:v>-1.6</c:v>
                </c:pt>
                <c:pt idx="1150">
                  <c:v>26</c:v>
                </c:pt>
                <c:pt idx="1151">
                  <c:v>56.7</c:v>
                </c:pt>
                <c:pt idx="1152">
                  <c:v>37.1</c:v>
                </c:pt>
                <c:pt idx="1153">
                  <c:v>11.8</c:v>
                </c:pt>
                <c:pt idx="1154">
                  <c:v>16.9</c:v>
                </c:pt>
                <c:pt idx="1155">
                  <c:v>102.6</c:v>
                </c:pt>
                <c:pt idx="1156">
                  <c:v>149.6</c:v>
                </c:pt>
                <c:pt idx="1157">
                  <c:v>34.2</c:v>
                </c:pt>
                <c:pt idx="1158">
                  <c:v>169.5</c:v>
                </c:pt>
                <c:pt idx="1159">
                  <c:v>81.4</c:v>
                </c:pt>
                <c:pt idx="1160">
                  <c:v>63.9</c:v>
                </c:pt>
                <c:pt idx="1161">
                  <c:v>-93.1</c:v>
                </c:pt>
                <c:pt idx="1162">
                  <c:v>71.7000000000001</c:v>
                </c:pt>
                <c:pt idx="1163">
                  <c:v>130.4</c:v>
                </c:pt>
                <c:pt idx="1164">
                  <c:v>94.7</c:v>
                </c:pt>
                <c:pt idx="1165">
                  <c:v>90.8</c:v>
                </c:pt>
                <c:pt idx="1166">
                  <c:v>57.9</c:v>
                </c:pt>
                <c:pt idx="1167">
                  <c:v>2.19999999999993</c:v>
                </c:pt>
                <c:pt idx="1168">
                  <c:v>52.2</c:v>
                </c:pt>
                <c:pt idx="1169">
                  <c:v>34.5</c:v>
                </c:pt>
                <c:pt idx="1170">
                  <c:v>39.4</c:v>
                </c:pt>
                <c:pt idx="1171">
                  <c:v>51.6</c:v>
                </c:pt>
                <c:pt idx="1172">
                  <c:v>-0.400000000000034</c:v>
                </c:pt>
                <c:pt idx="1173">
                  <c:v>16.4</c:v>
                </c:pt>
                <c:pt idx="1174">
                  <c:v>67.5</c:v>
                </c:pt>
                <c:pt idx="1175">
                  <c:v>71.5</c:v>
                </c:pt>
                <c:pt idx="1176">
                  <c:v>102.4</c:v>
                </c:pt>
                <c:pt idx="1177">
                  <c:v>-3.19999999999999</c:v>
                </c:pt>
                <c:pt idx="1178">
                  <c:v>17.2</c:v>
                </c:pt>
                <c:pt idx="1179">
                  <c:v>43.9999999999999</c:v>
                </c:pt>
                <c:pt idx="1180">
                  <c:v>89.1</c:v>
                </c:pt>
                <c:pt idx="1181">
                  <c:v>-15.6999999999999</c:v>
                </c:pt>
                <c:pt idx="1182">
                  <c:v>-8.10000000000002</c:v>
                </c:pt>
                <c:pt idx="1183">
                  <c:v>0.700000000000017</c:v>
                </c:pt>
                <c:pt idx="1184">
                  <c:v>-0.5</c:v>
                </c:pt>
                <c:pt idx="1185">
                  <c:v>39.4</c:v>
                </c:pt>
                <c:pt idx="1186">
                  <c:v>6</c:v>
                </c:pt>
                <c:pt idx="1187">
                  <c:v>46.4</c:v>
                </c:pt>
                <c:pt idx="1188">
                  <c:v>79.7</c:v>
                </c:pt>
                <c:pt idx="1189">
                  <c:v>23.2</c:v>
                </c:pt>
                <c:pt idx="1190">
                  <c:v>73.8000000000001</c:v>
                </c:pt>
                <c:pt idx="1191">
                  <c:v>89.9</c:v>
                </c:pt>
                <c:pt idx="1192">
                  <c:v>104.2</c:v>
                </c:pt>
                <c:pt idx="1193">
                  <c:v>174.5</c:v>
                </c:pt>
                <c:pt idx="1194">
                  <c:v>131.5</c:v>
                </c:pt>
                <c:pt idx="1195">
                  <c:v>115.3</c:v>
                </c:pt>
                <c:pt idx="1196">
                  <c:v>236.1</c:v>
                </c:pt>
                <c:pt idx="1197">
                  <c:v>138.4</c:v>
                </c:pt>
                <c:pt idx="1198">
                  <c:v>125.6</c:v>
                </c:pt>
                <c:pt idx="1199">
                  <c:v>208.8</c:v>
                </c:pt>
                <c:pt idx="1200">
                  <c:v>171.9</c:v>
                </c:pt>
                <c:pt idx="1201">
                  <c:v>81.1</c:v>
                </c:pt>
                <c:pt idx="1202">
                  <c:v>164.1</c:v>
                </c:pt>
                <c:pt idx="1203">
                  <c:v>253.2</c:v>
                </c:pt>
                <c:pt idx="1204">
                  <c:v>100.7</c:v>
                </c:pt>
                <c:pt idx="1205">
                  <c:v>170.7</c:v>
                </c:pt>
                <c:pt idx="1206">
                  <c:v>217.6</c:v>
                </c:pt>
                <c:pt idx="1207">
                  <c:v>128.4</c:v>
                </c:pt>
                <c:pt idx="1208">
                  <c:v>160.9</c:v>
                </c:pt>
                <c:pt idx="1209">
                  <c:v>54.4</c:v>
                </c:pt>
                <c:pt idx="1210">
                  <c:v>92.1</c:v>
                </c:pt>
                <c:pt idx="1211">
                  <c:v>125.9</c:v>
                </c:pt>
                <c:pt idx="1212">
                  <c:v>4.39999999999998</c:v>
                </c:pt>
                <c:pt idx="1213">
                  <c:v>112.3</c:v>
                </c:pt>
                <c:pt idx="1214">
                  <c:v>15.4</c:v>
                </c:pt>
                <c:pt idx="1215">
                  <c:v>57.4000000000001</c:v>
                </c:pt>
                <c:pt idx="1216">
                  <c:v>10.8000000000001</c:v>
                </c:pt>
                <c:pt idx="1217">
                  <c:v>101.8</c:v>
                </c:pt>
                <c:pt idx="1218">
                  <c:v>107.2</c:v>
                </c:pt>
                <c:pt idx="1219">
                  <c:v>144</c:v>
                </c:pt>
                <c:pt idx="1220">
                  <c:v>12.5</c:v>
                </c:pt>
                <c:pt idx="1221">
                  <c:v>57</c:v>
                </c:pt>
                <c:pt idx="1222">
                  <c:v>75.9</c:v>
                </c:pt>
                <c:pt idx="1223">
                  <c:v>40.8</c:v>
                </c:pt>
                <c:pt idx="1224">
                  <c:v>83.3</c:v>
                </c:pt>
                <c:pt idx="1225">
                  <c:v>54.6</c:v>
                </c:pt>
                <c:pt idx="1226">
                  <c:v>94</c:v>
                </c:pt>
                <c:pt idx="1227">
                  <c:v>133.1</c:v>
                </c:pt>
                <c:pt idx="1228">
                  <c:v>79.8</c:v>
                </c:pt>
                <c:pt idx="1229">
                  <c:v>120.8</c:v>
                </c:pt>
                <c:pt idx="1230">
                  <c:v>86.6</c:v>
                </c:pt>
                <c:pt idx="1231">
                  <c:v>46.3000000000001</c:v>
                </c:pt>
                <c:pt idx="1232">
                  <c:v>66.6999999999998</c:v>
                </c:pt>
                <c:pt idx="1233">
                  <c:v>112.5</c:v>
                </c:pt>
                <c:pt idx="1234">
                  <c:v>123.4</c:v>
                </c:pt>
                <c:pt idx="1235">
                  <c:v>90.3000000000001</c:v>
                </c:pt>
                <c:pt idx="1236">
                  <c:v>31.5</c:v>
                </c:pt>
                <c:pt idx="1237">
                  <c:v>128.9</c:v>
                </c:pt>
                <c:pt idx="1238">
                  <c:v>75.7000000000001</c:v>
                </c:pt>
                <c:pt idx="1239">
                  <c:v>52.7</c:v>
                </c:pt>
                <c:pt idx="1240">
                  <c:v>102.4</c:v>
                </c:pt>
                <c:pt idx="1241">
                  <c:v>52.6999999999999</c:v>
                </c:pt>
                <c:pt idx="1242">
                  <c:v>52.1</c:v>
                </c:pt>
                <c:pt idx="1243">
                  <c:v>79.5</c:v>
                </c:pt>
                <c:pt idx="1244">
                  <c:v>66.9</c:v>
                </c:pt>
                <c:pt idx="1245">
                  <c:v>97.2000000000001</c:v>
                </c:pt>
                <c:pt idx="1246">
                  <c:v>99.9</c:v>
                </c:pt>
                <c:pt idx="1247">
                  <c:v>131.8</c:v>
                </c:pt>
                <c:pt idx="1248">
                  <c:v>-24.8000000000002</c:v>
                </c:pt>
                <c:pt idx="1249">
                  <c:v>76.5</c:v>
                </c:pt>
                <c:pt idx="1250">
                  <c:v>-41.8000000000002</c:v>
                </c:pt>
                <c:pt idx="1251">
                  <c:v>124.3</c:v>
                </c:pt>
                <c:pt idx="1252">
                  <c:v>29.9</c:v>
                </c:pt>
                <c:pt idx="1253">
                  <c:v>142.8</c:v>
                </c:pt>
                <c:pt idx="1254">
                  <c:v>38.9</c:v>
                </c:pt>
                <c:pt idx="1255">
                  <c:v>30.8</c:v>
                </c:pt>
                <c:pt idx="1256">
                  <c:v>72.7000000000001</c:v>
                </c:pt>
                <c:pt idx="1257">
                  <c:v>-7.5</c:v>
                </c:pt>
                <c:pt idx="1258">
                  <c:v>118.8</c:v>
                </c:pt>
                <c:pt idx="1259">
                  <c:v>53.6</c:v>
                </c:pt>
                <c:pt idx="1260">
                  <c:v>31.4</c:v>
                </c:pt>
                <c:pt idx="1261">
                  <c:v>102.7</c:v>
                </c:pt>
                <c:pt idx="1262">
                  <c:v>6.30000000000007</c:v>
                </c:pt>
                <c:pt idx="1263">
                  <c:v>107.3</c:v>
                </c:pt>
                <c:pt idx="1264">
                  <c:v>-4.60000000000014</c:v>
                </c:pt>
                <c:pt idx="1265">
                  <c:v>80.2000000000001</c:v>
                </c:pt>
                <c:pt idx="1266">
                  <c:v>32.5999999999999</c:v>
                </c:pt>
                <c:pt idx="1267">
                  <c:v>44.8</c:v>
                </c:pt>
                <c:pt idx="1268">
                  <c:v>30.8</c:v>
                </c:pt>
                <c:pt idx="1269">
                  <c:v>38.4</c:v>
                </c:pt>
                <c:pt idx="1270">
                  <c:v>-28.4</c:v>
                </c:pt>
                <c:pt idx="1271">
                  <c:v>36.3</c:v>
                </c:pt>
                <c:pt idx="1272">
                  <c:v>9</c:v>
                </c:pt>
                <c:pt idx="1273">
                  <c:v>-22.4</c:v>
                </c:pt>
                <c:pt idx="1274">
                  <c:v>-3.39999999999986</c:v>
                </c:pt>
                <c:pt idx="1275">
                  <c:v>-10.5</c:v>
                </c:pt>
                <c:pt idx="1276">
                  <c:v>30.1999999999998</c:v>
                </c:pt>
                <c:pt idx="1277">
                  <c:v>107.6</c:v>
                </c:pt>
                <c:pt idx="1278">
                  <c:v>-3.29999999999995</c:v>
                </c:pt>
                <c:pt idx="1279">
                  <c:v>132.3</c:v>
                </c:pt>
                <c:pt idx="1280">
                  <c:v>27.4</c:v>
                </c:pt>
                <c:pt idx="1281">
                  <c:v>52.2</c:v>
                </c:pt>
                <c:pt idx="1282">
                  <c:v>8.29999999999996</c:v>
                </c:pt>
                <c:pt idx="1283">
                  <c:v>27.2</c:v>
                </c:pt>
                <c:pt idx="1284">
                  <c:v>1.70000000000005</c:v>
                </c:pt>
                <c:pt idx="1285">
                  <c:v>86</c:v>
                </c:pt>
                <c:pt idx="1286">
                  <c:v>-16.1</c:v>
                </c:pt>
                <c:pt idx="1287">
                  <c:v>91.6</c:v>
                </c:pt>
                <c:pt idx="1288">
                  <c:v>79.5</c:v>
                </c:pt>
                <c:pt idx="1289">
                  <c:v>68.5</c:v>
                </c:pt>
                <c:pt idx="1290">
                  <c:v>39.1999999999999</c:v>
                </c:pt>
                <c:pt idx="1291">
                  <c:v>73.7</c:v>
                </c:pt>
                <c:pt idx="1292">
                  <c:v>44.4</c:v>
                </c:pt>
                <c:pt idx="1293">
                  <c:v>34.2</c:v>
                </c:pt>
                <c:pt idx="1294">
                  <c:v>93</c:v>
                </c:pt>
                <c:pt idx="1295">
                  <c:v>21.9</c:v>
                </c:pt>
                <c:pt idx="1296">
                  <c:v>70.3</c:v>
                </c:pt>
                <c:pt idx="1297">
                  <c:v>14</c:v>
                </c:pt>
                <c:pt idx="1298">
                  <c:v>27.4</c:v>
                </c:pt>
                <c:pt idx="1299">
                  <c:v>26.3</c:v>
                </c:pt>
                <c:pt idx="1300">
                  <c:v>152.4</c:v>
                </c:pt>
                <c:pt idx="1301">
                  <c:v>34.2</c:v>
                </c:pt>
                <c:pt idx="1302">
                  <c:v>9.20000000000005</c:v>
                </c:pt>
                <c:pt idx="1303">
                  <c:v>5.20000000000005</c:v>
                </c:pt>
                <c:pt idx="1304">
                  <c:v>23.2</c:v>
                </c:pt>
                <c:pt idx="1305">
                  <c:v>-23.3</c:v>
                </c:pt>
                <c:pt idx="1306">
                  <c:v>-12.9</c:v>
                </c:pt>
                <c:pt idx="1307">
                  <c:v>54.4</c:v>
                </c:pt>
                <c:pt idx="1308">
                  <c:v>39.1</c:v>
                </c:pt>
                <c:pt idx="1309">
                  <c:v>13</c:v>
                </c:pt>
                <c:pt idx="1310">
                  <c:v>-8.10000000000002</c:v>
                </c:pt>
                <c:pt idx="1311">
                  <c:v>49.1</c:v>
                </c:pt>
                <c:pt idx="1312">
                  <c:v>23.6</c:v>
                </c:pt>
                <c:pt idx="1313">
                  <c:v>8.5</c:v>
                </c:pt>
                <c:pt idx="1314">
                  <c:v>61.1</c:v>
                </c:pt>
                <c:pt idx="1315">
                  <c:v>26.3000000000001</c:v>
                </c:pt>
                <c:pt idx="1316">
                  <c:v>5.69999999999993</c:v>
                </c:pt>
                <c:pt idx="1317">
                  <c:v>45.1999999999999</c:v>
                </c:pt>
                <c:pt idx="1318">
                  <c:v>-28.1000000000001</c:v>
                </c:pt>
                <c:pt idx="1319">
                  <c:v>113.7</c:v>
                </c:pt>
                <c:pt idx="1320">
                  <c:v>81.3</c:v>
                </c:pt>
                <c:pt idx="1321">
                  <c:v>31.7</c:v>
                </c:pt>
                <c:pt idx="1322">
                  <c:v>2</c:v>
                </c:pt>
                <c:pt idx="1323">
                  <c:v>-30.5</c:v>
                </c:pt>
                <c:pt idx="1324">
                  <c:v>1.10000000000002</c:v>
                </c:pt>
                <c:pt idx="1325">
                  <c:v>29.5</c:v>
                </c:pt>
                <c:pt idx="1326">
                  <c:v>90.6</c:v>
                </c:pt>
                <c:pt idx="1327">
                  <c:v>45.2</c:v>
                </c:pt>
                <c:pt idx="1328">
                  <c:v>21.9</c:v>
                </c:pt>
                <c:pt idx="1329">
                  <c:v>17.7</c:v>
                </c:pt>
                <c:pt idx="1330">
                  <c:v>-114.8</c:v>
                </c:pt>
                <c:pt idx="1331">
                  <c:v>14.6</c:v>
                </c:pt>
                <c:pt idx="1332">
                  <c:v>34.3</c:v>
                </c:pt>
                <c:pt idx="1333">
                  <c:v>47.5</c:v>
                </c:pt>
                <c:pt idx="1334">
                  <c:v>26.1999999999999</c:v>
                </c:pt>
                <c:pt idx="1335">
                  <c:v>-11.9</c:v>
                </c:pt>
                <c:pt idx="1336">
                  <c:v>78.8</c:v>
                </c:pt>
                <c:pt idx="1337">
                  <c:v>10.6</c:v>
                </c:pt>
                <c:pt idx="1338">
                  <c:v>75.6</c:v>
                </c:pt>
                <c:pt idx="1339">
                  <c:v>12.4000000000001</c:v>
                </c:pt>
                <c:pt idx="1340">
                  <c:v>-0.200000000000045</c:v>
                </c:pt>
                <c:pt idx="1341">
                  <c:v>-25.5</c:v>
                </c:pt>
                <c:pt idx="1342">
                  <c:v>-3.5</c:v>
                </c:pt>
                <c:pt idx="1343">
                  <c:v>13.9</c:v>
                </c:pt>
                <c:pt idx="1344">
                  <c:v>-61.6999999999999</c:v>
                </c:pt>
                <c:pt idx="1345">
                  <c:v>26.5</c:v>
                </c:pt>
                <c:pt idx="1346">
                  <c:v>-23.4</c:v>
                </c:pt>
                <c:pt idx="1347">
                  <c:v>89.6</c:v>
                </c:pt>
                <c:pt idx="1348">
                  <c:v>19.7</c:v>
                </c:pt>
                <c:pt idx="1349">
                  <c:v>-41.2</c:v>
                </c:pt>
                <c:pt idx="1350">
                  <c:v>97.6</c:v>
                </c:pt>
                <c:pt idx="1351">
                  <c:v>62.2</c:v>
                </c:pt>
                <c:pt idx="1352">
                  <c:v>-65.2000000000001</c:v>
                </c:pt>
                <c:pt idx="1353">
                  <c:v>10.2</c:v>
                </c:pt>
                <c:pt idx="1354">
                  <c:v>29.4</c:v>
                </c:pt>
                <c:pt idx="1355">
                  <c:v>82.4</c:v>
                </c:pt>
                <c:pt idx="1356">
                  <c:v>21.4</c:v>
                </c:pt>
                <c:pt idx="1357">
                  <c:v>-131.3</c:v>
                </c:pt>
                <c:pt idx="1358">
                  <c:v>7.29999999999998</c:v>
                </c:pt>
                <c:pt idx="1359">
                  <c:v>69.9</c:v>
                </c:pt>
                <c:pt idx="1360">
                  <c:v>-37.5</c:v>
                </c:pt>
                <c:pt idx="1361">
                  <c:v>-10.5</c:v>
                </c:pt>
                <c:pt idx="1362">
                  <c:v>22.4</c:v>
                </c:pt>
                <c:pt idx="1363">
                  <c:v>93</c:v>
                </c:pt>
                <c:pt idx="1364">
                  <c:v>75.1</c:v>
                </c:pt>
                <c:pt idx="1365">
                  <c:v>52.4</c:v>
                </c:pt>
                <c:pt idx="1366">
                  <c:v>66.6</c:v>
                </c:pt>
                <c:pt idx="1367">
                  <c:v>97.5</c:v>
                </c:pt>
                <c:pt idx="1368">
                  <c:v>64.5</c:v>
                </c:pt>
                <c:pt idx="1369">
                  <c:v>49.2</c:v>
                </c:pt>
                <c:pt idx="1370">
                  <c:v>58.2</c:v>
                </c:pt>
                <c:pt idx="1371">
                  <c:v>67.1</c:v>
                </c:pt>
                <c:pt idx="1372">
                  <c:v>86.6</c:v>
                </c:pt>
                <c:pt idx="1373">
                  <c:v>65</c:v>
                </c:pt>
                <c:pt idx="1374">
                  <c:v>46.4000000000001</c:v>
                </c:pt>
                <c:pt idx="1375">
                  <c:v>95.9</c:v>
                </c:pt>
                <c:pt idx="1376">
                  <c:v>37</c:v>
                </c:pt>
                <c:pt idx="1377">
                  <c:v>26.7</c:v>
                </c:pt>
                <c:pt idx="1378">
                  <c:v>18</c:v>
                </c:pt>
                <c:pt idx="1379">
                  <c:v>139.6</c:v>
                </c:pt>
                <c:pt idx="1380">
                  <c:v>-9.5</c:v>
                </c:pt>
                <c:pt idx="1381">
                  <c:v>30.8</c:v>
                </c:pt>
                <c:pt idx="1382">
                  <c:v>62.2</c:v>
                </c:pt>
                <c:pt idx="1383">
                  <c:v>110.5</c:v>
                </c:pt>
                <c:pt idx="1384">
                  <c:v>19.5</c:v>
                </c:pt>
                <c:pt idx="1385">
                  <c:v>38.6</c:v>
                </c:pt>
                <c:pt idx="1386">
                  <c:v>-12.2</c:v>
                </c:pt>
                <c:pt idx="1387">
                  <c:v>67.3</c:v>
                </c:pt>
                <c:pt idx="1388">
                  <c:v>75.6</c:v>
                </c:pt>
                <c:pt idx="1389">
                  <c:v>43.3</c:v>
                </c:pt>
                <c:pt idx="1390">
                  <c:v>50.9</c:v>
                </c:pt>
                <c:pt idx="1391">
                  <c:v>30.9</c:v>
                </c:pt>
                <c:pt idx="1392">
                  <c:v>78.9</c:v>
                </c:pt>
                <c:pt idx="1393">
                  <c:v>73.3</c:v>
                </c:pt>
                <c:pt idx="1394">
                  <c:v>-48.2</c:v>
                </c:pt>
                <c:pt idx="1395">
                  <c:v>64.7</c:v>
                </c:pt>
                <c:pt idx="1396">
                  <c:v>46.3000000000001</c:v>
                </c:pt>
                <c:pt idx="1397">
                  <c:v>-14.4</c:v>
                </c:pt>
                <c:pt idx="1398">
                  <c:v>59</c:v>
                </c:pt>
                <c:pt idx="1399">
                  <c:v>-19.2</c:v>
                </c:pt>
                <c:pt idx="1400">
                  <c:v>-9.10000000000002</c:v>
                </c:pt>
                <c:pt idx="1401">
                  <c:v>89.1</c:v>
                </c:pt>
                <c:pt idx="1402">
                  <c:v>3.2</c:v>
                </c:pt>
                <c:pt idx="1403">
                  <c:v>-4.09999999999997</c:v>
                </c:pt>
                <c:pt idx="1404">
                  <c:v>-24.6</c:v>
                </c:pt>
                <c:pt idx="1405">
                  <c:v>19.1</c:v>
                </c:pt>
                <c:pt idx="1406">
                  <c:v>-0.699999999999989</c:v>
                </c:pt>
                <c:pt idx="1407">
                  <c:v>21.1</c:v>
                </c:pt>
                <c:pt idx="1408">
                  <c:v>43.7</c:v>
                </c:pt>
                <c:pt idx="1409">
                  <c:v>80.9</c:v>
                </c:pt>
                <c:pt idx="1410">
                  <c:v>28</c:v>
                </c:pt>
                <c:pt idx="1411">
                  <c:v>74</c:v>
                </c:pt>
                <c:pt idx="1412">
                  <c:v>-22.4</c:v>
                </c:pt>
                <c:pt idx="1413">
                  <c:v>-32.4</c:v>
                </c:pt>
                <c:pt idx="1414">
                  <c:v>-12.2</c:v>
                </c:pt>
                <c:pt idx="1415">
                  <c:v>-11.1</c:v>
                </c:pt>
                <c:pt idx="1416">
                  <c:v>16.3000000000001</c:v>
                </c:pt>
                <c:pt idx="1417">
                  <c:v>56.9</c:v>
                </c:pt>
                <c:pt idx="1418">
                  <c:v>-56.2</c:v>
                </c:pt>
                <c:pt idx="1419">
                  <c:v>76.3</c:v>
                </c:pt>
                <c:pt idx="1420">
                  <c:v>48.3</c:v>
                </c:pt>
                <c:pt idx="1421">
                  <c:v>-37.2</c:v>
                </c:pt>
                <c:pt idx="1422">
                  <c:v>23.5</c:v>
                </c:pt>
                <c:pt idx="1423">
                  <c:v>-10.6</c:v>
                </c:pt>
                <c:pt idx="1424">
                  <c:v>102.2</c:v>
                </c:pt>
                <c:pt idx="1425">
                  <c:v>-44.9</c:v>
                </c:pt>
                <c:pt idx="1426">
                  <c:v>10.9</c:v>
                </c:pt>
                <c:pt idx="1427">
                  <c:v>-30.8</c:v>
                </c:pt>
                <c:pt idx="1428">
                  <c:v>1</c:v>
                </c:pt>
                <c:pt idx="1429">
                  <c:v>45.4</c:v>
                </c:pt>
                <c:pt idx="1430">
                  <c:v>-17.2</c:v>
                </c:pt>
                <c:pt idx="1431">
                  <c:v>0.900000000000091</c:v>
                </c:pt>
                <c:pt idx="1432">
                  <c:v>55.3</c:v>
                </c:pt>
                <c:pt idx="1433">
                  <c:v>-41.4</c:v>
                </c:pt>
                <c:pt idx="1434">
                  <c:v>-66.7000000000001</c:v>
                </c:pt>
                <c:pt idx="1435">
                  <c:v>94.9</c:v>
                </c:pt>
                <c:pt idx="1436">
                  <c:v>80</c:v>
                </c:pt>
                <c:pt idx="1437">
                  <c:v>2.8</c:v>
                </c:pt>
                <c:pt idx="1438">
                  <c:v>-10.3</c:v>
                </c:pt>
                <c:pt idx="1439">
                  <c:v>46.8</c:v>
                </c:pt>
                <c:pt idx="1440">
                  <c:v>15.5</c:v>
                </c:pt>
                <c:pt idx="1441">
                  <c:v>112.5</c:v>
                </c:pt>
                <c:pt idx="1442">
                  <c:v>-82</c:v>
                </c:pt>
                <c:pt idx="1443">
                  <c:v>72.7</c:v>
                </c:pt>
                <c:pt idx="1444">
                  <c:v>1.59999999999997</c:v>
                </c:pt>
                <c:pt idx="1445">
                  <c:v>4</c:v>
                </c:pt>
                <c:pt idx="1446">
                  <c:v>22.6</c:v>
                </c:pt>
                <c:pt idx="1447">
                  <c:v>7.5</c:v>
                </c:pt>
                <c:pt idx="1448">
                  <c:v>62.9</c:v>
                </c:pt>
                <c:pt idx="1449">
                  <c:v>33.7</c:v>
                </c:pt>
                <c:pt idx="1450">
                  <c:v>-90.1000000000001</c:v>
                </c:pt>
                <c:pt idx="1451">
                  <c:v>46.6</c:v>
                </c:pt>
                <c:pt idx="1452">
                  <c:v>69.8</c:v>
                </c:pt>
                <c:pt idx="1453">
                  <c:v>27</c:v>
                </c:pt>
                <c:pt idx="1454">
                  <c:v>-32.5</c:v>
                </c:pt>
                <c:pt idx="1455">
                  <c:v>9.5</c:v>
                </c:pt>
                <c:pt idx="1456">
                  <c:v>-48.4</c:v>
                </c:pt>
                <c:pt idx="1457">
                  <c:v>-43.3</c:v>
                </c:pt>
                <c:pt idx="1458">
                  <c:v>-19.6</c:v>
                </c:pt>
                <c:pt idx="1459">
                  <c:v>0.799999999999955</c:v>
                </c:pt>
                <c:pt idx="1460">
                  <c:v>8.20000000000005</c:v>
                </c:pt>
                <c:pt idx="1461">
                  <c:v>139.3</c:v>
                </c:pt>
                <c:pt idx="1462">
                  <c:v>15.9</c:v>
                </c:pt>
                <c:pt idx="1463">
                  <c:v>58.5</c:v>
                </c:pt>
                <c:pt idx="1464">
                  <c:v>54.2</c:v>
                </c:pt>
                <c:pt idx="1465">
                  <c:v>78.3</c:v>
                </c:pt>
                <c:pt idx="1466">
                  <c:v>4.69999999999999</c:v>
                </c:pt>
                <c:pt idx="1467">
                  <c:v>11.3</c:v>
                </c:pt>
                <c:pt idx="1468">
                  <c:v>-5.89999999999998</c:v>
                </c:pt>
                <c:pt idx="1469">
                  <c:v>4.60000000000002</c:v>
                </c:pt>
                <c:pt idx="1470">
                  <c:v>21.7</c:v>
                </c:pt>
                <c:pt idx="1471">
                  <c:v>5.39999999999998</c:v>
                </c:pt>
                <c:pt idx="1472">
                  <c:v>106.4</c:v>
                </c:pt>
                <c:pt idx="1473">
                  <c:v>-36.2</c:v>
                </c:pt>
                <c:pt idx="1474">
                  <c:v>39.7</c:v>
                </c:pt>
                <c:pt idx="1475">
                  <c:v>-26.8</c:v>
                </c:pt>
                <c:pt idx="1476">
                  <c:v>13.7</c:v>
                </c:pt>
                <c:pt idx="1477">
                  <c:v>-8.19999999999999</c:v>
                </c:pt>
                <c:pt idx="1478">
                  <c:v>-29.4</c:v>
                </c:pt>
                <c:pt idx="1479">
                  <c:v>-50.3</c:v>
                </c:pt>
                <c:pt idx="1480">
                  <c:v>31.7</c:v>
                </c:pt>
                <c:pt idx="1481">
                  <c:v>24.1</c:v>
                </c:pt>
                <c:pt idx="1482">
                  <c:v>2.69999999999999</c:v>
                </c:pt>
                <c:pt idx="1483">
                  <c:v>90.6</c:v>
                </c:pt>
                <c:pt idx="1484">
                  <c:v>20.3</c:v>
                </c:pt>
                <c:pt idx="1485">
                  <c:v>-9.20000000000005</c:v>
                </c:pt>
                <c:pt idx="1486">
                  <c:v>103.1</c:v>
                </c:pt>
                <c:pt idx="1487">
                  <c:v>36.9</c:v>
                </c:pt>
                <c:pt idx="1488">
                  <c:v>-34.8</c:v>
                </c:pt>
                <c:pt idx="1489">
                  <c:v>11.8</c:v>
                </c:pt>
                <c:pt idx="1490">
                  <c:v>-14.8000000000001</c:v>
                </c:pt>
                <c:pt idx="1491">
                  <c:v>70</c:v>
                </c:pt>
                <c:pt idx="1492">
                  <c:v>-12.6</c:v>
                </c:pt>
                <c:pt idx="1493">
                  <c:v>-53.8</c:v>
                </c:pt>
                <c:pt idx="1494">
                  <c:v>-6.19999999999999</c:v>
                </c:pt>
                <c:pt idx="1495">
                  <c:v>13.2</c:v>
                </c:pt>
                <c:pt idx="1496">
                  <c:v>-9.69999999999993</c:v>
                </c:pt>
                <c:pt idx="1497">
                  <c:v>-24.1</c:v>
                </c:pt>
                <c:pt idx="1498">
                  <c:v>-27.1</c:v>
                </c:pt>
                <c:pt idx="1499">
                  <c:v>24.8</c:v>
                </c:pt>
                <c:pt idx="1500">
                  <c:v>-23.9999999999999</c:v>
                </c:pt>
                <c:pt idx="1501">
                  <c:v>30.3000000000001</c:v>
                </c:pt>
                <c:pt idx="1502">
                  <c:v>-8.29999999999996</c:v>
                </c:pt>
                <c:pt idx="1503">
                  <c:v>-13.4</c:v>
                </c:pt>
                <c:pt idx="1504">
                  <c:v>58.8000000000001</c:v>
                </c:pt>
                <c:pt idx="1505">
                  <c:v>38.2</c:v>
                </c:pt>
                <c:pt idx="1506">
                  <c:v>-21.4</c:v>
                </c:pt>
                <c:pt idx="1507">
                  <c:v>-21</c:v>
                </c:pt>
                <c:pt idx="1508">
                  <c:v>64.9</c:v>
                </c:pt>
                <c:pt idx="1509">
                  <c:v>-9.29999999999996</c:v>
                </c:pt>
                <c:pt idx="1510">
                  <c:v>67.2</c:v>
                </c:pt>
                <c:pt idx="1511">
                  <c:v>-13</c:v>
                </c:pt>
                <c:pt idx="1512">
                  <c:v>-9.30000000000007</c:v>
                </c:pt>
                <c:pt idx="1513">
                  <c:v>-22.1</c:v>
                </c:pt>
                <c:pt idx="1514">
                  <c:v>-31.8000000000001</c:v>
                </c:pt>
                <c:pt idx="1515">
                  <c:v>103.5</c:v>
                </c:pt>
                <c:pt idx="1516">
                  <c:v>39</c:v>
                </c:pt>
                <c:pt idx="1517">
                  <c:v>39.7</c:v>
                </c:pt>
                <c:pt idx="1518">
                  <c:v>6.10000000000002</c:v>
                </c:pt>
                <c:pt idx="1519">
                  <c:v>134.2</c:v>
                </c:pt>
                <c:pt idx="1520">
                  <c:v>-26.7</c:v>
                </c:pt>
                <c:pt idx="1521">
                  <c:v>-28.6</c:v>
                </c:pt>
                <c:pt idx="1522">
                  <c:v>6.10000000000002</c:v>
                </c:pt>
                <c:pt idx="1523">
                  <c:v>86.5</c:v>
                </c:pt>
                <c:pt idx="1524">
                  <c:v>104.9</c:v>
                </c:pt>
                <c:pt idx="1525">
                  <c:v>-162.5</c:v>
                </c:pt>
                <c:pt idx="1526">
                  <c:v>17.5</c:v>
                </c:pt>
                <c:pt idx="1527">
                  <c:v>7.19999999999999</c:v>
                </c:pt>
                <c:pt idx="1528">
                  <c:v>51.4</c:v>
                </c:pt>
                <c:pt idx="1529">
                  <c:v>25.3</c:v>
                </c:pt>
                <c:pt idx="1530">
                  <c:v>-86.5</c:v>
                </c:pt>
                <c:pt idx="1531">
                  <c:v>33.8</c:v>
                </c:pt>
                <c:pt idx="1532">
                  <c:v>101.8</c:v>
                </c:pt>
                <c:pt idx="1533">
                  <c:v>-34</c:v>
                </c:pt>
                <c:pt idx="1534">
                  <c:v>-15</c:v>
                </c:pt>
                <c:pt idx="1535">
                  <c:v>11.8</c:v>
                </c:pt>
                <c:pt idx="1536">
                  <c:v>-15.8</c:v>
                </c:pt>
                <c:pt idx="1537">
                  <c:v>29.3</c:v>
                </c:pt>
                <c:pt idx="1538">
                  <c:v>-6.5</c:v>
                </c:pt>
                <c:pt idx="1539">
                  <c:v>-2</c:v>
                </c:pt>
                <c:pt idx="1540">
                  <c:v>-4</c:v>
                </c:pt>
                <c:pt idx="1541">
                  <c:v>24.9</c:v>
                </c:pt>
                <c:pt idx="1542">
                  <c:v>-28</c:v>
                </c:pt>
                <c:pt idx="1543">
                  <c:v>-11.2</c:v>
                </c:pt>
                <c:pt idx="1544">
                  <c:v>17.1</c:v>
                </c:pt>
                <c:pt idx="1545">
                  <c:v>-24.5</c:v>
                </c:pt>
                <c:pt idx="1546">
                  <c:v>-21.1</c:v>
                </c:pt>
                <c:pt idx="1547">
                  <c:v>27.1</c:v>
                </c:pt>
                <c:pt idx="1548">
                  <c:v>-6.59999999999997</c:v>
                </c:pt>
                <c:pt idx="1549">
                  <c:v>2.40000000000001</c:v>
                </c:pt>
                <c:pt idx="1550">
                  <c:v>5.30000000000001</c:v>
                </c:pt>
                <c:pt idx="1551">
                  <c:v>79.7</c:v>
                </c:pt>
                <c:pt idx="1552">
                  <c:v>-16.9</c:v>
                </c:pt>
                <c:pt idx="1553">
                  <c:v>78.5</c:v>
                </c:pt>
                <c:pt idx="1554">
                  <c:v>60.9</c:v>
                </c:pt>
                <c:pt idx="1555">
                  <c:v>24.8</c:v>
                </c:pt>
                <c:pt idx="1556">
                  <c:v>30.4</c:v>
                </c:pt>
                <c:pt idx="1557">
                  <c:v>41.1</c:v>
                </c:pt>
                <c:pt idx="1558">
                  <c:v>-11.2</c:v>
                </c:pt>
                <c:pt idx="1559">
                  <c:v>-2.60000000000002</c:v>
                </c:pt>
                <c:pt idx="1560">
                  <c:v>12.9</c:v>
                </c:pt>
                <c:pt idx="1561">
                  <c:v>1.69999999999999</c:v>
                </c:pt>
                <c:pt idx="1562">
                  <c:v>34.3</c:v>
                </c:pt>
                <c:pt idx="1563">
                  <c:v>70.3</c:v>
                </c:pt>
                <c:pt idx="1564">
                  <c:v>-2.19999999999999</c:v>
                </c:pt>
                <c:pt idx="1565">
                  <c:v>-68.5</c:v>
                </c:pt>
                <c:pt idx="1566">
                  <c:v>-3.59999999999991</c:v>
                </c:pt>
                <c:pt idx="1567">
                  <c:v>18.6</c:v>
                </c:pt>
                <c:pt idx="1568">
                  <c:v>-0.5</c:v>
                </c:pt>
                <c:pt idx="1569">
                  <c:v>-71.0999999999999</c:v>
                </c:pt>
                <c:pt idx="1570">
                  <c:v>-33.7</c:v>
                </c:pt>
                <c:pt idx="1571">
                  <c:v>78.8</c:v>
                </c:pt>
                <c:pt idx="1572">
                  <c:v>-12.6</c:v>
                </c:pt>
                <c:pt idx="1573">
                  <c:v>14.4</c:v>
                </c:pt>
                <c:pt idx="1574">
                  <c:v>22.7</c:v>
                </c:pt>
                <c:pt idx="1575">
                  <c:v>97.5</c:v>
                </c:pt>
                <c:pt idx="1576">
                  <c:v>-47.8000000000001</c:v>
                </c:pt>
                <c:pt idx="1577">
                  <c:v>14.4</c:v>
                </c:pt>
                <c:pt idx="1578">
                  <c:v>10.9</c:v>
                </c:pt>
                <c:pt idx="1579">
                  <c:v>11.3</c:v>
                </c:pt>
                <c:pt idx="1580">
                  <c:v>-24.8</c:v>
                </c:pt>
                <c:pt idx="1581">
                  <c:v>66.5</c:v>
                </c:pt>
                <c:pt idx="1582">
                  <c:v>107.4</c:v>
                </c:pt>
                <c:pt idx="1583">
                  <c:v>-27.5999999999999</c:v>
                </c:pt>
                <c:pt idx="1584">
                  <c:v>-42.3000000000001</c:v>
                </c:pt>
                <c:pt idx="1585">
                  <c:v>14.5</c:v>
                </c:pt>
                <c:pt idx="1586">
                  <c:v>13.1</c:v>
                </c:pt>
                <c:pt idx="1587">
                  <c:v>60.5</c:v>
                </c:pt>
                <c:pt idx="1588">
                  <c:v>-20.1</c:v>
                </c:pt>
                <c:pt idx="1589">
                  <c:v>59.5</c:v>
                </c:pt>
                <c:pt idx="1590">
                  <c:v>-38</c:v>
                </c:pt>
                <c:pt idx="1591">
                  <c:v>90.4</c:v>
                </c:pt>
                <c:pt idx="1592">
                  <c:v>-40.3000000000001</c:v>
                </c:pt>
                <c:pt idx="1593">
                  <c:v>5.60000000000002</c:v>
                </c:pt>
                <c:pt idx="1594">
                  <c:v>-24.5</c:v>
                </c:pt>
                <c:pt idx="1595">
                  <c:v>10.8</c:v>
                </c:pt>
                <c:pt idx="1596">
                  <c:v>17.9</c:v>
                </c:pt>
                <c:pt idx="1597">
                  <c:v>4.79999999999995</c:v>
                </c:pt>
                <c:pt idx="1598">
                  <c:v>1</c:v>
                </c:pt>
                <c:pt idx="1599">
                  <c:v>0.800000000000011</c:v>
                </c:pt>
                <c:pt idx="1600">
                  <c:v>-18.6</c:v>
                </c:pt>
                <c:pt idx="1601">
                  <c:v>64</c:v>
                </c:pt>
                <c:pt idx="1602">
                  <c:v>11.8</c:v>
                </c:pt>
                <c:pt idx="1603">
                  <c:v>44.3</c:v>
                </c:pt>
                <c:pt idx="1604">
                  <c:v>12.1</c:v>
                </c:pt>
                <c:pt idx="1605">
                  <c:v>93.3000000000001</c:v>
                </c:pt>
                <c:pt idx="1606">
                  <c:v>56.8</c:v>
                </c:pt>
                <c:pt idx="1607">
                  <c:v>97.2</c:v>
                </c:pt>
                <c:pt idx="1608">
                  <c:v>-5.89999999999998</c:v>
                </c:pt>
                <c:pt idx="1609">
                  <c:v>103.7</c:v>
                </c:pt>
                <c:pt idx="1610">
                  <c:v>21.2</c:v>
                </c:pt>
                <c:pt idx="1611">
                  <c:v>49.5</c:v>
                </c:pt>
                <c:pt idx="1612">
                  <c:v>-8.5</c:v>
                </c:pt>
                <c:pt idx="1613">
                  <c:v>81.4</c:v>
                </c:pt>
                <c:pt idx="1614">
                  <c:v>17.1999999999999</c:v>
                </c:pt>
                <c:pt idx="1615">
                  <c:v>55.3</c:v>
                </c:pt>
                <c:pt idx="1616">
                  <c:v>8.09999999999999</c:v>
                </c:pt>
                <c:pt idx="1617">
                  <c:v>61</c:v>
                </c:pt>
                <c:pt idx="1618">
                  <c:v>25.3000000000001</c:v>
                </c:pt>
                <c:pt idx="1619">
                  <c:v>80</c:v>
                </c:pt>
                <c:pt idx="1620">
                  <c:v>10</c:v>
                </c:pt>
                <c:pt idx="1621">
                  <c:v>1.40000000000001</c:v>
                </c:pt>
                <c:pt idx="1622">
                  <c:v>26.6</c:v>
                </c:pt>
                <c:pt idx="1623">
                  <c:v>42.9</c:v>
                </c:pt>
                <c:pt idx="1624">
                  <c:v>110.8</c:v>
                </c:pt>
                <c:pt idx="1625">
                  <c:v>-1.60000000000002</c:v>
                </c:pt>
                <c:pt idx="1626">
                  <c:v>1.29999999999995</c:v>
                </c:pt>
                <c:pt idx="1627">
                  <c:v>-2.79999999999995</c:v>
                </c:pt>
                <c:pt idx="1628">
                  <c:v>41.9</c:v>
                </c:pt>
                <c:pt idx="1629">
                  <c:v>130.4</c:v>
                </c:pt>
                <c:pt idx="1630">
                  <c:v>24</c:v>
                </c:pt>
              </c:numCache>
            </c:numRef>
          </c:yVal>
          <c:smooth val="0"/>
        </c:ser>
        <c:axId val="45338998"/>
        <c:axId val="12149950"/>
      </c:scatterChart>
      <c:valAx>
        <c:axId val="4533899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149950"/>
        <c:crosses val="autoZero"/>
        <c:crossBetween val="midCat"/>
      </c:valAx>
      <c:valAx>
        <c:axId val="1214995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33899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3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mt3!$B$1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mt3!$A$2:$A$1632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mt3!$B$2:$B$1632</c:f>
              <c:numCache>
                <c:formatCode>General</c:formatCode>
                <c:ptCount val="1631"/>
                <c:pt idx="0">
                  <c:v>-46.5</c:v>
                </c:pt>
                <c:pt idx="1">
                  <c:v>78</c:v>
                </c:pt>
                <c:pt idx="2">
                  <c:v>28.6</c:v>
                </c:pt>
                <c:pt idx="3">
                  <c:v>10.2</c:v>
                </c:pt>
                <c:pt idx="4">
                  <c:v>73.5</c:v>
                </c:pt>
                <c:pt idx="5">
                  <c:v>-41.3</c:v>
                </c:pt>
                <c:pt idx="6">
                  <c:v>50.7</c:v>
                </c:pt>
                <c:pt idx="7">
                  <c:v>-43.1999999999999</c:v>
                </c:pt>
                <c:pt idx="8">
                  <c:v>-16.5</c:v>
                </c:pt>
                <c:pt idx="9">
                  <c:v>86.6</c:v>
                </c:pt>
                <c:pt idx="10">
                  <c:v>97.7</c:v>
                </c:pt>
                <c:pt idx="11">
                  <c:v>-2</c:v>
                </c:pt>
                <c:pt idx="12">
                  <c:v>18.7</c:v>
                </c:pt>
                <c:pt idx="13">
                  <c:v>-6.60000000000002</c:v>
                </c:pt>
                <c:pt idx="14">
                  <c:v>-35.3999999999999</c:v>
                </c:pt>
                <c:pt idx="15">
                  <c:v>10.6</c:v>
                </c:pt>
                <c:pt idx="16">
                  <c:v>-16.9</c:v>
                </c:pt>
                <c:pt idx="17">
                  <c:v>-11.1</c:v>
                </c:pt>
                <c:pt idx="18">
                  <c:v>52.8</c:v>
                </c:pt>
                <c:pt idx="19">
                  <c:v>17.2</c:v>
                </c:pt>
                <c:pt idx="20">
                  <c:v>-78.3000000000001</c:v>
                </c:pt>
                <c:pt idx="21">
                  <c:v>20.1999999999999</c:v>
                </c:pt>
                <c:pt idx="22">
                  <c:v>-3.39999999999998</c:v>
                </c:pt>
                <c:pt idx="23">
                  <c:v>122.4</c:v>
                </c:pt>
                <c:pt idx="24">
                  <c:v>-8.5</c:v>
                </c:pt>
                <c:pt idx="25">
                  <c:v>45.9</c:v>
                </c:pt>
                <c:pt idx="26">
                  <c:v>-53.4</c:v>
                </c:pt>
                <c:pt idx="27">
                  <c:v>50.1</c:v>
                </c:pt>
                <c:pt idx="28">
                  <c:v>-4.20000000000005</c:v>
                </c:pt>
                <c:pt idx="29">
                  <c:v>23.3</c:v>
                </c:pt>
                <c:pt idx="30">
                  <c:v>-27.1</c:v>
                </c:pt>
                <c:pt idx="31">
                  <c:v>-36.9</c:v>
                </c:pt>
                <c:pt idx="32">
                  <c:v>3.59999999999991</c:v>
                </c:pt>
                <c:pt idx="33">
                  <c:v>5.5</c:v>
                </c:pt>
                <c:pt idx="34">
                  <c:v>8.39999999999998</c:v>
                </c:pt>
                <c:pt idx="35">
                  <c:v>63.9</c:v>
                </c:pt>
                <c:pt idx="36">
                  <c:v>11.9</c:v>
                </c:pt>
                <c:pt idx="37">
                  <c:v>30.9</c:v>
                </c:pt>
                <c:pt idx="38">
                  <c:v>24.8</c:v>
                </c:pt>
                <c:pt idx="39">
                  <c:v>-10.3</c:v>
                </c:pt>
                <c:pt idx="40">
                  <c:v>63.5</c:v>
                </c:pt>
                <c:pt idx="41">
                  <c:v>-1.30000000000001</c:v>
                </c:pt>
                <c:pt idx="42">
                  <c:v>-39.9</c:v>
                </c:pt>
                <c:pt idx="43">
                  <c:v>59.4</c:v>
                </c:pt>
                <c:pt idx="44">
                  <c:v>15.1</c:v>
                </c:pt>
                <c:pt idx="45">
                  <c:v>-13.9000000000001</c:v>
                </c:pt>
                <c:pt idx="46">
                  <c:v>-46.6</c:v>
                </c:pt>
                <c:pt idx="47">
                  <c:v>11.7</c:v>
                </c:pt>
                <c:pt idx="48">
                  <c:v>27.7</c:v>
                </c:pt>
                <c:pt idx="49">
                  <c:v>37</c:v>
                </c:pt>
                <c:pt idx="50">
                  <c:v>66.4</c:v>
                </c:pt>
                <c:pt idx="51">
                  <c:v>71.3</c:v>
                </c:pt>
                <c:pt idx="52">
                  <c:v>-54.3</c:v>
                </c:pt>
                <c:pt idx="53">
                  <c:v>109.1</c:v>
                </c:pt>
                <c:pt idx="54">
                  <c:v>5.39999999999998</c:v>
                </c:pt>
                <c:pt idx="55">
                  <c:v>3</c:v>
                </c:pt>
                <c:pt idx="56">
                  <c:v>-0.600000000000023</c:v>
                </c:pt>
                <c:pt idx="57">
                  <c:v>1.29999999999995</c:v>
                </c:pt>
                <c:pt idx="58">
                  <c:v>14.0999999999999</c:v>
                </c:pt>
                <c:pt idx="59">
                  <c:v>67.5</c:v>
                </c:pt>
                <c:pt idx="60">
                  <c:v>-15.8000000000001</c:v>
                </c:pt>
                <c:pt idx="61">
                  <c:v>17.6</c:v>
                </c:pt>
                <c:pt idx="62">
                  <c:v>-133.9</c:v>
                </c:pt>
                <c:pt idx="63">
                  <c:v>-45.9</c:v>
                </c:pt>
                <c:pt idx="64">
                  <c:v>-8.29999999999996</c:v>
                </c:pt>
                <c:pt idx="65">
                  <c:v>45.1</c:v>
                </c:pt>
                <c:pt idx="66">
                  <c:v>23.5</c:v>
                </c:pt>
                <c:pt idx="67">
                  <c:v>35.6</c:v>
                </c:pt>
                <c:pt idx="68">
                  <c:v>-28.5</c:v>
                </c:pt>
                <c:pt idx="69">
                  <c:v>53</c:v>
                </c:pt>
                <c:pt idx="70">
                  <c:v>-26.9</c:v>
                </c:pt>
                <c:pt idx="71">
                  <c:v>-58.1999999999999</c:v>
                </c:pt>
                <c:pt idx="72">
                  <c:v>-18</c:v>
                </c:pt>
                <c:pt idx="73">
                  <c:v>-35.1999999999999</c:v>
                </c:pt>
                <c:pt idx="74">
                  <c:v>18.1999999999999</c:v>
                </c:pt>
                <c:pt idx="75">
                  <c:v>10.3</c:v>
                </c:pt>
                <c:pt idx="76">
                  <c:v>26</c:v>
                </c:pt>
                <c:pt idx="77">
                  <c:v>55.7</c:v>
                </c:pt>
                <c:pt idx="78">
                  <c:v>-58.6000000000001</c:v>
                </c:pt>
                <c:pt idx="79">
                  <c:v>-11.9</c:v>
                </c:pt>
                <c:pt idx="80">
                  <c:v>23.2</c:v>
                </c:pt>
                <c:pt idx="81">
                  <c:v>42.1</c:v>
                </c:pt>
                <c:pt idx="82">
                  <c:v>-8.40000000000009</c:v>
                </c:pt>
                <c:pt idx="83">
                  <c:v>27.9</c:v>
                </c:pt>
                <c:pt idx="84">
                  <c:v>-12.9</c:v>
                </c:pt>
                <c:pt idx="85">
                  <c:v>31.7</c:v>
                </c:pt>
                <c:pt idx="86">
                  <c:v>-6</c:v>
                </c:pt>
                <c:pt idx="87">
                  <c:v>63.8</c:v>
                </c:pt>
                <c:pt idx="88">
                  <c:v>61.7</c:v>
                </c:pt>
                <c:pt idx="89">
                  <c:v>14.7</c:v>
                </c:pt>
                <c:pt idx="90">
                  <c:v>-8.09999999999991</c:v>
                </c:pt>
                <c:pt idx="91">
                  <c:v>-18.5</c:v>
                </c:pt>
                <c:pt idx="92">
                  <c:v>7.39999999999998</c:v>
                </c:pt>
                <c:pt idx="93">
                  <c:v>-14.3</c:v>
                </c:pt>
                <c:pt idx="94">
                  <c:v>-24.5</c:v>
                </c:pt>
                <c:pt idx="95">
                  <c:v>-10.9</c:v>
                </c:pt>
                <c:pt idx="96">
                  <c:v>6.10000000000002</c:v>
                </c:pt>
                <c:pt idx="97">
                  <c:v>9.7</c:v>
                </c:pt>
                <c:pt idx="98">
                  <c:v>79.1</c:v>
                </c:pt>
                <c:pt idx="99">
                  <c:v>0.899999999999977</c:v>
                </c:pt>
                <c:pt idx="100">
                  <c:v>-34.2</c:v>
                </c:pt>
                <c:pt idx="101">
                  <c:v>-3.29999999999998</c:v>
                </c:pt>
                <c:pt idx="102">
                  <c:v>-39.8000000000001</c:v>
                </c:pt>
                <c:pt idx="103">
                  <c:v>140.7</c:v>
                </c:pt>
                <c:pt idx="104">
                  <c:v>47.8</c:v>
                </c:pt>
                <c:pt idx="105">
                  <c:v>28.7</c:v>
                </c:pt>
                <c:pt idx="106">
                  <c:v>81.1</c:v>
                </c:pt>
                <c:pt idx="107">
                  <c:v>29.7</c:v>
                </c:pt>
                <c:pt idx="108">
                  <c:v>-52.4</c:v>
                </c:pt>
                <c:pt idx="109">
                  <c:v>-10.3</c:v>
                </c:pt>
                <c:pt idx="110">
                  <c:v>-30.1000000000001</c:v>
                </c:pt>
                <c:pt idx="111">
                  <c:v>48.5</c:v>
                </c:pt>
                <c:pt idx="112">
                  <c:v>-21.6</c:v>
                </c:pt>
                <c:pt idx="113">
                  <c:v>-2.60000000000002</c:v>
                </c:pt>
                <c:pt idx="114">
                  <c:v>-30.6</c:v>
                </c:pt>
                <c:pt idx="115">
                  <c:v>122.4</c:v>
                </c:pt>
                <c:pt idx="116">
                  <c:v>-0.299999999999955</c:v>
                </c:pt>
                <c:pt idx="117">
                  <c:v>27.7</c:v>
                </c:pt>
                <c:pt idx="118">
                  <c:v>-17.9</c:v>
                </c:pt>
                <c:pt idx="119">
                  <c:v>8.39999999999998</c:v>
                </c:pt>
                <c:pt idx="120">
                  <c:v>-9.29999999999996</c:v>
                </c:pt>
                <c:pt idx="121">
                  <c:v>45</c:v>
                </c:pt>
                <c:pt idx="122">
                  <c:v>24.8</c:v>
                </c:pt>
                <c:pt idx="123">
                  <c:v>92</c:v>
                </c:pt>
                <c:pt idx="124">
                  <c:v>-37.4</c:v>
                </c:pt>
                <c:pt idx="125">
                  <c:v>9.29999999999996</c:v>
                </c:pt>
                <c:pt idx="126">
                  <c:v>10.4</c:v>
                </c:pt>
                <c:pt idx="127">
                  <c:v>53.1</c:v>
                </c:pt>
                <c:pt idx="128">
                  <c:v>10.5</c:v>
                </c:pt>
                <c:pt idx="129">
                  <c:v>53.7</c:v>
                </c:pt>
                <c:pt idx="130">
                  <c:v>-52</c:v>
                </c:pt>
                <c:pt idx="131">
                  <c:v>44.4</c:v>
                </c:pt>
                <c:pt idx="132">
                  <c:v>17.1</c:v>
                </c:pt>
                <c:pt idx="133">
                  <c:v>95.3</c:v>
                </c:pt>
                <c:pt idx="134">
                  <c:v>-93</c:v>
                </c:pt>
                <c:pt idx="135">
                  <c:v>7.10000000000002</c:v>
                </c:pt>
                <c:pt idx="136">
                  <c:v>-17.6</c:v>
                </c:pt>
                <c:pt idx="137">
                  <c:v>121.6</c:v>
                </c:pt>
                <c:pt idx="138">
                  <c:v>29.6</c:v>
                </c:pt>
                <c:pt idx="139">
                  <c:v>45.3</c:v>
                </c:pt>
                <c:pt idx="140">
                  <c:v>61.4000000000001</c:v>
                </c:pt>
                <c:pt idx="141">
                  <c:v>26.3</c:v>
                </c:pt>
                <c:pt idx="142">
                  <c:v>59.1</c:v>
                </c:pt>
                <c:pt idx="143">
                  <c:v>15.7</c:v>
                </c:pt>
                <c:pt idx="144">
                  <c:v>0.5</c:v>
                </c:pt>
                <c:pt idx="145">
                  <c:v>38.5</c:v>
                </c:pt>
                <c:pt idx="146">
                  <c:v>13.5</c:v>
                </c:pt>
                <c:pt idx="147">
                  <c:v>-3.09999999999997</c:v>
                </c:pt>
                <c:pt idx="148">
                  <c:v>60.6999999999999</c:v>
                </c:pt>
                <c:pt idx="149">
                  <c:v>34.1</c:v>
                </c:pt>
                <c:pt idx="150">
                  <c:v>14.7</c:v>
                </c:pt>
                <c:pt idx="151">
                  <c:v>60.9000000000001</c:v>
                </c:pt>
                <c:pt idx="152">
                  <c:v>9</c:v>
                </c:pt>
                <c:pt idx="153">
                  <c:v>72.6999999999999</c:v>
                </c:pt>
                <c:pt idx="154">
                  <c:v>-1.5</c:v>
                </c:pt>
                <c:pt idx="155">
                  <c:v>20.3</c:v>
                </c:pt>
                <c:pt idx="156">
                  <c:v>62.3</c:v>
                </c:pt>
                <c:pt idx="157">
                  <c:v>31</c:v>
                </c:pt>
                <c:pt idx="158">
                  <c:v>-19.4</c:v>
                </c:pt>
                <c:pt idx="159">
                  <c:v>48.8</c:v>
                </c:pt>
                <c:pt idx="160">
                  <c:v>2.60000000000002</c:v>
                </c:pt>
                <c:pt idx="161">
                  <c:v>13.6999999999999</c:v>
                </c:pt>
                <c:pt idx="162">
                  <c:v>29.9000000000001</c:v>
                </c:pt>
                <c:pt idx="163">
                  <c:v>87.3</c:v>
                </c:pt>
                <c:pt idx="164">
                  <c:v>41.5</c:v>
                </c:pt>
                <c:pt idx="165">
                  <c:v>37.3</c:v>
                </c:pt>
                <c:pt idx="166">
                  <c:v>57.5</c:v>
                </c:pt>
                <c:pt idx="167">
                  <c:v>46.6</c:v>
                </c:pt>
                <c:pt idx="168">
                  <c:v>86.9</c:v>
                </c:pt>
                <c:pt idx="169">
                  <c:v>24.2</c:v>
                </c:pt>
                <c:pt idx="170">
                  <c:v>47.3</c:v>
                </c:pt>
                <c:pt idx="171">
                  <c:v>40</c:v>
                </c:pt>
                <c:pt idx="172">
                  <c:v>34.7</c:v>
                </c:pt>
                <c:pt idx="173">
                  <c:v>66</c:v>
                </c:pt>
                <c:pt idx="174">
                  <c:v>69</c:v>
                </c:pt>
                <c:pt idx="175">
                  <c:v>116.6</c:v>
                </c:pt>
                <c:pt idx="176">
                  <c:v>312.7</c:v>
                </c:pt>
                <c:pt idx="177">
                  <c:v>537.1</c:v>
                </c:pt>
                <c:pt idx="178">
                  <c:v>922.3</c:v>
                </c:pt>
                <c:pt idx="179">
                  <c:v>872.5</c:v>
                </c:pt>
                <c:pt idx="180">
                  <c:v>1008.2</c:v>
                </c:pt>
                <c:pt idx="181">
                  <c:v>955.7</c:v>
                </c:pt>
                <c:pt idx="182">
                  <c:v>944.3</c:v>
                </c:pt>
                <c:pt idx="183">
                  <c:v>951.9</c:v>
                </c:pt>
                <c:pt idx="184">
                  <c:v>544.8</c:v>
                </c:pt>
                <c:pt idx="185">
                  <c:v>241.1</c:v>
                </c:pt>
                <c:pt idx="186">
                  <c:v>59.5</c:v>
                </c:pt>
                <c:pt idx="187">
                  <c:v>64.8</c:v>
                </c:pt>
                <c:pt idx="188">
                  <c:v>93.1</c:v>
                </c:pt>
                <c:pt idx="189">
                  <c:v>109.1</c:v>
                </c:pt>
                <c:pt idx="190">
                  <c:v>124.1</c:v>
                </c:pt>
                <c:pt idx="191">
                  <c:v>153.7</c:v>
                </c:pt>
                <c:pt idx="192">
                  <c:v>82.8</c:v>
                </c:pt>
                <c:pt idx="193">
                  <c:v>82.9</c:v>
                </c:pt>
                <c:pt idx="194">
                  <c:v>143.6</c:v>
                </c:pt>
                <c:pt idx="195">
                  <c:v>139.3</c:v>
                </c:pt>
                <c:pt idx="196">
                  <c:v>110.5</c:v>
                </c:pt>
                <c:pt idx="197">
                  <c:v>144.9</c:v>
                </c:pt>
                <c:pt idx="198">
                  <c:v>146.6</c:v>
                </c:pt>
                <c:pt idx="199">
                  <c:v>263.7</c:v>
                </c:pt>
                <c:pt idx="200">
                  <c:v>444</c:v>
                </c:pt>
                <c:pt idx="201">
                  <c:v>1749.2</c:v>
                </c:pt>
                <c:pt idx="202">
                  <c:v>3309.2</c:v>
                </c:pt>
                <c:pt idx="203">
                  <c:v>3613.2</c:v>
                </c:pt>
                <c:pt idx="204">
                  <c:v>3812.5</c:v>
                </c:pt>
                <c:pt idx="205">
                  <c:v>3822.7</c:v>
                </c:pt>
                <c:pt idx="206">
                  <c:v>3662</c:v>
                </c:pt>
                <c:pt idx="207">
                  <c:v>3543.8</c:v>
                </c:pt>
                <c:pt idx="208">
                  <c:v>2712.7</c:v>
                </c:pt>
                <c:pt idx="209">
                  <c:v>1082.6</c:v>
                </c:pt>
                <c:pt idx="210">
                  <c:v>359.5</c:v>
                </c:pt>
                <c:pt idx="211">
                  <c:v>198.2</c:v>
                </c:pt>
                <c:pt idx="212">
                  <c:v>151.2</c:v>
                </c:pt>
                <c:pt idx="213">
                  <c:v>192</c:v>
                </c:pt>
                <c:pt idx="214">
                  <c:v>189.8</c:v>
                </c:pt>
                <c:pt idx="215">
                  <c:v>187.4</c:v>
                </c:pt>
                <c:pt idx="216">
                  <c:v>140.4</c:v>
                </c:pt>
                <c:pt idx="217">
                  <c:v>192.7</c:v>
                </c:pt>
                <c:pt idx="218">
                  <c:v>305.9</c:v>
                </c:pt>
                <c:pt idx="219">
                  <c:v>457.3</c:v>
                </c:pt>
                <c:pt idx="220">
                  <c:v>604.8</c:v>
                </c:pt>
                <c:pt idx="221">
                  <c:v>819.2</c:v>
                </c:pt>
                <c:pt idx="222">
                  <c:v>906.8</c:v>
                </c:pt>
                <c:pt idx="223">
                  <c:v>1053.8</c:v>
                </c:pt>
                <c:pt idx="224">
                  <c:v>1219</c:v>
                </c:pt>
                <c:pt idx="225">
                  <c:v>1350.8</c:v>
                </c:pt>
                <c:pt idx="226">
                  <c:v>1600.4</c:v>
                </c:pt>
                <c:pt idx="227">
                  <c:v>2820.3</c:v>
                </c:pt>
                <c:pt idx="228">
                  <c:v>4794.3</c:v>
                </c:pt>
                <c:pt idx="229">
                  <c:v>6122.7</c:v>
                </c:pt>
                <c:pt idx="230">
                  <c:v>6237.1</c:v>
                </c:pt>
                <c:pt idx="231">
                  <c:v>6707</c:v>
                </c:pt>
                <c:pt idx="232">
                  <c:v>6705.2</c:v>
                </c:pt>
                <c:pt idx="233">
                  <c:v>6849.3</c:v>
                </c:pt>
                <c:pt idx="234">
                  <c:v>5956.7</c:v>
                </c:pt>
                <c:pt idx="235">
                  <c:v>3965.3</c:v>
                </c:pt>
                <c:pt idx="236">
                  <c:v>2111.3</c:v>
                </c:pt>
                <c:pt idx="237">
                  <c:v>1728.6</c:v>
                </c:pt>
                <c:pt idx="238">
                  <c:v>1525.7</c:v>
                </c:pt>
                <c:pt idx="239">
                  <c:v>1234.7</c:v>
                </c:pt>
                <c:pt idx="240">
                  <c:v>955.8</c:v>
                </c:pt>
                <c:pt idx="241">
                  <c:v>666.5</c:v>
                </c:pt>
                <c:pt idx="242">
                  <c:v>520</c:v>
                </c:pt>
                <c:pt idx="243">
                  <c:v>607.5</c:v>
                </c:pt>
                <c:pt idx="244">
                  <c:v>510.2</c:v>
                </c:pt>
                <c:pt idx="245">
                  <c:v>453.6</c:v>
                </c:pt>
                <c:pt idx="246">
                  <c:v>493.3</c:v>
                </c:pt>
                <c:pt idx="247">
                  <c:v>563</c:v>
                </c:pt>
                <c:pt idx="248">
                  <c:v>539.1</c:v>
                </c:pt>
                <c:pt idx="249">
                  <c:v>576.7</c:v>
                </c:pt>
                <c:pt idx="250">
                  <c:v>520.2</c:v>
                </c:pt>
                <c:pt idx="251">
                  <c:v>559.9</c:v>
                </c:pt>
                <c:pt idx="252">
                  <c:v>615.1</c:v>
                </c:pt>
                <c:pt idx="253">
                  <c:v>685.3</c:v>
                </c:pt>
                <c:pt idx="254">
                  <c:v>623.4</c:v>
                </c:pt>
                <c:pt idx="255">
                  <c:v>985.8</c:v>
                </c:pt>
                <c:pt idx="256">
                  <c:v>1852</c:v>
                </c:pt>
                <c:pt idx="257">
                  <c:v>3183.5</c:v>
                </c:pt>
                <c:pt idx="258">
                  <c:v>4118.9</c:v>
                </c:pt>
                <c:pt idx="259">
                  <c:v>4330.5</c:v>
                </c:pt>
                <c:pt idx="260">
                  <c:v>4481.1</c:v>
                </c:pt>
                <c:pt idx="261">
                  <c:v>4737.8</c:v>
                </c:pt>
                <c:pt idx="262">
                  <c:v>4543.5</c:v>
                </c:pt>
                <c:pt idx="263">
                  <c:v>4064.2</c:v>
                </c:pt>
                <c:pt idx="264">
                  <c:v>2621.2</c:v>
                </c:pt>
                <c:pt idx="265">
                  <c:v>1502.7</c:v>
                </c:pt>
                <c:pt idx="266">
                  <c:v>1213.2</c:v>
                </c:pt>
                <c:pt idx="267">
                  <c:v>1111.8</c:v>
                </c:pt>
                <c:pt idx="268">
                  <c:v>1305.5</c:v>
                </c:pt>
                <c:pt idx="269">
                  <c:v>1859.4</c:v>
                </c:pt>
                <c:pt idx="270">
                  <c:v>2426.4</c:v>
                </c:pt>
                <c:pt idx="271">
                  <c:v>2353.8</c:v>
                </c:pt>
                <c:pt idx="272">
                  <c:v>2330.9</c:v>
                </c:pt>
                <c:pt idx="273">
                  <c:v>2470</c:v>
                </c:pt>
                <c:pt idx="274">
                  <c:v>2352.3</c:v>
                </c:pt>
                <c:pt idx="275">
                  <c:v>2208.9</c:v>
                </c:pt>
                <c:pt idx="276">
                  <c:v>1676</c:v>
                </c:pt>
                <c:pt idx="277">
                  <c:v>1109.9</c:v>
                </c:pt>
                <c:pt idx="278">
                  <c:v>984.6</c:v>
                </c:pt>
                <c:pt idx="279">
                  <c:v>913.7</c:v>
                </c:pt>
                <c:pt idx="280">
                  <c:v>901.2</c:v>
                </c:pt>
                <c:pt idx="281">
                  <c:v>861.3</c:v>
                </c:pt>
                <c:pt idx="282">
                  <c:v>862.5</c:v>
                </c:pt>
                <c:pt idx="283">
                  <c:v>864.7</c:v>
                </c:pt>
                <c:pt idx="284">
                  <c:v>723.9</c:v>
                </c:pt>
                <c:pt idx="285">
                  <c:v>781.1</c:v>
                </c:pt>
                <c:pt idx="286">
                  <c:v>769.5</c:v>
                </c:pt>
                <c:pt idx="287">
                  <c:v>1100.4</c:v>
                </c:pt>
                <c:pt idx="288">
                  <c:v>1603.5</c:v>
                </c:pt>
                <c:pt idx="289">
                  <c:v>2398.4</c:v>
                </c:pt>
                <c:pt idx="290">
                  <c:v>2703.5</c:v>
                </c:pt>
                <c:pt idx="291">
                  <c:v>2933.2</c:v>
                </c:pt>
                <c:pt idx="292">
                  <c:v>2978.5</c:v>
                </c:pt>
                <c:pt idx="293">
                  <c:v>3128.3</c:v>
                </c:pt>
                <c:pt idx="294">
                  <c:v>2933.4</c:v>
                </c:pt>
                <c:pt idx="295">
                  <c:v>2579.6</c:v>
                </c:pt>
                <c:pt idx="296">
                  <c:v>2000.6</c:v>
                </c:pt>
                <c:pt idx="297">
                  <c:v>1419.2</c:v>
                </c:pt>
                <c:pt idx="298">
                  <c:v>1524.1</c:v>
                </c:pt>
                <c:pt idx="299">
                  <c:v>1668.6</c:v>
                </c:pt>
                <c:pt idx="300">
                  <c:v>1457.2</c:v>
                </c:pt>
                <c:pt idx="301">
                  <c:v>1424.3</c:v>
                </c:pt>
                <c:pt idx="302">
                  <c:v>1393.8</c:v>
                </c:pt>
                <c:pt idx="303">
                  <c:v>1656.3</c:v>
                </c:pt>
                <c:pt idx="304">
                  <c:v>2112.5</c:v>
                </c:pt>
                <c:pt idx="305">
                  <c:v>2298.5</c:v>
                </c:pt>
                <c:pt idx="306">
                  <c:v>2307.5</c:v>
                </c:pt>
                <c:pt idx="307">
                  <c:v>2535.8</c:v>
                </c:pt>
                <c:pt idx="308">
                  <c:v>2448.1</c:v>
                </c:pt>
                <c:pt idx="309">
                  <c:v>2499.7</c:v>
                </c:pt>
                <c:pt idx="310">
                  <c:v>2279.1</c:v>
                </c:pt>
                <c:pt idx="311">
                  <c:v>1785.5</c:v>
                </c:pt>
                <c:pt idx="312">
                  <c:v>1340</c:v>
                </c:pt>
                <c:pt idx="313">
                  <c:v>1279.7</c:v>
                </c:pt>
                <c:pt idx="314">
                  <c:v>1227</c:v>
                </c:pt>
                <c:pt idx="315">
                  <c:v>1158.2</c:v>
                </c:pt>
                <c:pt idx="316">
                  <c:v>1142.3</c:v>
                </c:pt>
                <c:pt idx="317">
                  <c:v>1034.1</c:v>
                </c:pt>
                <c:pt idx="318">
                  <c:v>1074.8</c:v>
                </c:pt>
                <c:pt idx="319">
                  <c:v>1218.2</c:v>
                </c:pt>
                <c:pt idx="320">
                  <c:v>1177</c:v>
                </c:pt>
                <c:pt idx="321">
                  <c:v>1337.2</c:v>
                </c:pt>
                <c:pt idx="322">
                  <c:v>1730.9</c:v>
                </c:pt>
                <c:pt idx="323">
                  <c:v>2030.8</c:v>
                </c:pt>
                <c:pt idx="324">
                  <c:v>2480.1</c:v>
                </c:pt>
                <c:pt idx="325">
                  <c:v>2688.3</c:v>
                </c:pt>
                <c:pt idx="326">
                  <c:v>2871.3</c:v>
                </c:pt>
                <c:pt idx="327">
                  <c:v>2865.5</c:v>
                </c:pt>
                <c:pt idx="328">
                  <c:v>2839.9</c:v>
                </c:pt>
                <c:pt idx="329">
                  <c:v>2788.3</c:v>
                </c:pt>
                <c:pt idx="330">
                  <c:v>2371.3</c:v>
                </c:pt>
                <c:pt idx="331">
                  <c:v>1989.8</c:v>
                </c:pt>
                <c:pt idx="332">
                  <c:v>1701</c:v>
                </c:pt>
                <c:pt idx="333">
                  <c:v>1523.4</c:v>
                </c:pt>
                <c:pt idx="334">
                  <c:v>1432</c:v>
                </c:pt>
                <c:pt idx="335">
                  <c:v>1494.2</c:v>
                </c:pt>
                <c:pt idx="336">
                  <c:v>1481.6</c:v>
                </c:pt>
                <c:pt idx="337">
                  <c:v>1549.8</c:v>
                </c:pt>
                <c:pt idx="338">
                  <c:v>1531.5</c:v>
                </c:pt>
                <c:pt idx="339">
                  <c:v>1816.9</c:v>
                </c:pt>
                <c:pt idx="340">
                  <c:v>2018.1</c:v>
                </c:pt>
                <c:pt idx="341">
                  <c:v>2087.3</c:v>
                </c:pt>
                <c:pt idx="342">
                  <c:v>2265.8</c:v>
                </c:pt>
                <c:pt idx="343">
                  <c:v>2787.4</c:v>
                </c:pt>
                <c:pt idx="344">
                  <c:v>2830.8</c:v>
                </c:pt>
                <c:pt idx="345">
                  <c:v>2903.2</c:v>
                </c:pt>
                <c:pt idx="346">
                  <c:v>3077</c:v>
                </c:pt>
                <c:pt idx="347">
                  <c:v>2953.6</c:v>
                </c:pt>
                <c:pt idx="348">
                  <c:v>2742.6</c:v>
                </c:pt>
                <c:pt idx="349">
                  <c:v>2622</c:v>
                </c:pt>
                <c:pt idx="350">
                  <c:v>2154.9</c:v>
                </c:pt>
                <c:pt idx="351">
                  <c:v>1870.8</c:v>
                </c:pt>
                <c:pt idx="352">
                  <c:v>1556.7</c:v>
                </c:pt>
                <c:pt idx="353">
                  <c:v>1364.3</c:v>
                </c:pt>
                <c:pt idx="354">
                  <c:v>1191.6</c:v>
                </c:pt>
                <c:pt idx="355">
                  <c:v>1022.9</c:v>
                </c:pt>
                <c:pt idx="356">
                  <c:v>1051.1</c:v>
                </c:pt>
                <c:pt idx="357">
                  <c:v>1146.8</c:v>
                </c:pt>
                <c:pt idx="358">
                  <c:v>1337.3</c:v>
                </c:pt>
                <c:pt idx="359">
                  <c:v>1693.8</c:v>
                </c:pt>
                <c:pt idx="360">
                  <c:v>2111</c:v>
                </c:pt>
                <c:pt idx="361">
                  <c:v>2654.9</c:v>
                </c:pt>
                <c:pt idx="362">
                  <c:v>3130</c:v>
                </c:pt>
                <c:pt idx="363">
                  <c:v>3539.6</c:v>
                </c:pt>
                <c:pt idx="364">
                  <c:v>3633.6</c:v>
                </c:pt>
                <c:pt idx="365">
                  <c:v>3696.5</c:v>
                </c:pt>
                <c:pt idx="366">
                  <c:v>3784.2</c:v>
                </c:pt>
                <c:pt idx="367">
                  <c:v>3666.4</c:v>
                </c:pt>
                <c:pt idx="368">
                  <c:v>3421.1</c:v>
                </c:pt>
                <c:pt idx="369">
                  <c:v>3197.2</c:v>
                </c:pt>
                <c:pt idx="370">
                  <c:v>2990.7</c:v>
                </c:pt>
                <c:pt idx="371">
                  <c:v>2699.6</c:v>
                </c:pt>
                <c:pt idx="372">
                  <c:v>2436</c:v>
                </c:pt>
                <c:pt idx="373">
                  <c:v>2186</c:v>
                </c:pt>
                <c:pt idx="374">
                  <c:v>1753.8</c:v>
                </c:pt>
                <c:pt idx="375">
                  <c:v>1612.8</c:v>
                </c:pt>
                <c:pt idx="376">
                  <c:v>1470.3</c:v>
                </c:pt>
                <c:pt idx="377">
                  <c:v>1374</c:v>
                </c:pt>
                <c:pt idx="378">
                  <c:v>1281.3</c:v>
                </c:pt>
                <c:pt idx="379">
                  <c:v>1490.8</c:v>
                </c:pt>
                <c:pt idx="380">
                  <c:v>1429.5</c:v>
                </c:pt>
                <c:pt idx="381">
                  <c:v>1786.5</c:v>
                </c:pt>
                <c:pt idx="382">
                  <c:v>2307.3</c:v>
                </c:pt>
                <c:pt idx="383">
                  <c:v>2700.6</c:v>
                </c:pt>
                <c:pt idx="384">
                  <c:v>3112.7</c:v>
                </c:pt>
                <c:pt idx="385">
                  <c:v>3914</c:v>
                </c:pt>
                <c:pt idx="386">
                  <c:v>4158.4</c:v>
                </c:pt>
                <c:pt idx="387">
                  <c:v>4443.1</c:v>
                </c:pt>
                <c:pt idx="388">
                  <c:v>4589.3</c:v>
                </c:pt>
                <c:pt idx="389">
                  <c:v>4441.6</c:v>
                </c:pt>
                <c:pt idx="390">
                  <c:v>4541.9</c:v>
                </c:pt>
                <c:pt idx="391">
                  <c:v>4019.6</c:v>
                </c:pt>
                <c:pt idx="392">
                  <c:v>3478</c:v>
                </c:pt>
                <c:pt idx="393">
                  <c:v>3356.5</c:v>
                </c:pt>
                <c:pt idx="394">
                  <c:v>3175.1</c:v>
                </c:pt>
                <c:pt idx="395">
                  <c:v>3076.3</c:v>
                </c:pt>
                <c:pt idx="396">
                  <c:v>3055.3</c:v>
                </c:pt>
                <c:pt idx="397">
                  <c:v>3011.2</c:v>
                </c:pt>
                <c:pt idx="398">
                  <c:v>2951.4</c:v>
                </c:pt>
                <c:pt idx="399">
                  <c:v>2706.4</c:v>
                </c:pt>
                <c:pt idx="400">
                  <c:v>2433.6</c:v>
                </c:pt>
                <c:pt idx="401">
                  <c:v>2240.1</c:v>
                </c:pt>
                <c:pt idx="402">
                  <c:v>2114.2</c:v>
                </c:pt>
                <c:pt idx="403">
                  <c:v>2174.2</c:v>
                </c:pt>
                <c:pt idx="404">
                  <c:v>2289.6</c:v>
                </c:pt>
                <c:pt idx="405">
                  <c:v>2577.5</c:v>
                </c:pt>
                <c:pt idx="406">
                  <c:v>3090.1</c:v>
                </c:pt>
                <c:pt idx="407">
                  <c:v>3866.9</c:v>
                </c:pt>
                <c:pt idx="408">
                  <c:v>4749.3</c:v>
                </c:pt>
                <c:pt idx="409">
                  <c:v>5548.4</c:v>
                </c:pt>
                <c:pt idx="410">
                  <c:v>6265.8</c:v>
                </c:pt>
                <c:pt idx="411">
                  <c:v>6969.2</c:v>
                </c:pt>
                <c:pt idx="412">
                  <c:v>7415.1</c:v>
                </c:pt>
                <c:pt idx="413">
                  <c:v>7785.1</c:v>
                </c:pt>
                <c:pt idx="414">
                  <c:v>7387.5</c:v>
                </c:pt>
                <c:pt idx="415">
                  <c:v>7495.6</c:v>
                </c:pt>
                <c:pt idx="416">
                  <c:v>7270.8</c:v>
                </c:pt>
                <c:pt idx="417">
                  <c:v>7002.9</c:v>
                </c:pt>
                <c:pt idx="418">
                  <c:v>6538.1</c:v>
                </c:pt>
                <c:pt idx="419">
                  <c:v>5742.9</c:v>
                </c:pt>
                <c:pt idx="420">
                  <c:v>5063.8</c:v>
                </c:pt>
                <c:pt idx="421">
                  <c:v>4927.3</c:v>
                </c:pt>
                <c:pt idx="422">
                  <c:v>4581.3</c:v>
                </c:pt>
                <c:pt idx="423">
                  <c:v>4267.7</c:v>
                </c:pt>
                <c:pt idx="424">
                  <c:v>3881.9</c:v>
                </c:pt>
                <c:pt idx="425">
                  <c:v>3895</c:v>
                </c:pt>
                <c:pt idx="426">
                  <c:v>3502</c:v>
                </c:pt>
                <c:pt idx="427">
                  <c:v>3533.9</c:v>
                </c:pt>
                <c:pt idx="428">
                  <c:v>3359</c:v>
                </c:pt>
                <c:pt idx="429">
                  <c:v>3336.5</c:v>
                </c:pt>
                <c:pt idx="430">
                  <c:v>3305.1</c:v>
                </c:pt>
                <c:pt idx="431">
                  <c:v>3936.3</c:v>
                </c:pt>
                <c:pt idx="432">
                  <c:v>4240.8</c:v>
                </c:pt>
                <c:pt idx="433">
                  <c:v>4866.3</c:v>
                </c:pt>
                <c:pt idx="434">
                  <c:v>5761.6</c:v>
                </c:pt>
                <c:pt idx="435">
                  <c:v>6481.9</c:v>
                </c:pt>
                <c:pt idx="436">
                  <c:v>7113.2</c:v>
                </c:pt>
                <c:pt idx="437">
                  <c:v>7791.7</c:v>
                </c:pt>
                <c:pt idx="438">
                  <c:v>8096</c:v>
                </c:pt>
                <c:pt idx="439">
                  <c:v>8175.8</c:v>
                </c:pt>
                <c:pt idx="440">
                  <c:v>8298.8</c:v>
                </c:pt>
                <c:pt idx="441">
                  <c:v>8448.5</c:v>
                </c:pt>
                <c:pt idx="442">
                  <c:v>8314</c:v>
                </c:pt>
                <c:pt idx="443">
                  <c:v>7860.2</c:v>
                </c:pt>
                <c:pt idx="444">
                  <c:v>7532.3</c:v>
                </c:pt>
                <c:pt idx="445">
                  <c:v>7386.9</c:v>
                </c:pt>
                <c:pt idx="446">
                  <c:v>7094.7</c:v>
                </c:pt>
                <c:pt idx="447">
                  <c:v>6701.1</c:v>
                </c:pt>
                <c:pt idx="448">
                  <c:v>6346.6</c:v>
                </c:pt>
                <c:pt idx="449">
                  <c:v>5958.6</c:v>
                </c:pt>
                <c:pt idx="450">
                  <c:v>5582.5</c:v>
                </c:pt>
                <c:pt idx="451">
                  <c:v>5188.5</c:v>
                </c:pt>
                <c:pt idx="452">
                  <c:v>4861.1</c:v>
                </c:pt>
                <c:pt idx="453">
                  <c:v>4654.3</c:v>
                </c:pt>
                <c:pt idx="454">
                  <c:v>4612.8</c:v>
                </c:pt>
                <c:pt idx="455">
                  <c:v>4478</c:v>
                </c:pt>
                <c:pt idx="456">
                  <c:v>4490.2</c:v>
                </c:pt>
                <c:pt idx="457">
                  <c:v>4542.9</c:v>
                </c:pt>
                <c:pt idx="458">
                  <c:v>4922</c:v>
                </c:pt>
                <c:pt idx="459">
                  <c:v>5217.5</c:v>
                </c:pt>
                <c:pt idx="460">
                  <c:v>5756</c:v>
                </c:pt>
                <c:pt idx="461">
                  <c:v>6991.8</c:v>
                </c:pt>
                <c:pt idx="462">
                  <c:v>8666.2</c:v>
                </c:pt>
                <c:pt idx="463">
                  <c:v>11879.7</c:v>
                </c:pt>
                <c:pt idx="464">
                  <c:v>14381.7</c:v>
                </c:pt>
                <c:pt idx="465">
                  <c:v>15265.6</c:v>
                </c:pt>
                <c:pt idx="466">
                  <c:v>16369.7</c:v>
                </c:pt>
                <c:pt idx="467">
                  <c:v>16822.5</c:v>
                </c:pt>
                <c:pt idx="468">
                  <c:v>16683.6</c:v>
                </c:pt>
                <c:pt idx="469">
                  <c:v>15824.4</c:v>
                </c:pt>
                <c:pt idx="470">
                  <c:v>13811.6</c:v>
                </c:pt>
                <c:pt idx="471">
                  <c:v>11208.1</c:v>
                </c:pt>
                <c:pt idx="472">
                  <c:v>10463.9</c:v>
                </c:pt>
                <c:pt idx="473">
                  <c:v>9865.1</c:v>
                </c:pt>
                <c:pt idx="474">
                  <c:v>9220.8</c:v>
                </c:pt>
                <c:pt idx="475">
                  <c:v>8716.6</c:v>
                </c:pt>
                <c:pt idx="476">
                  <c:v>8229.8</c:v>
                </c:pt>
                <c:pt idx="477">
                  <c:v>7952.9</c:v>
                </c:pt>
                <c:pt idx="478">
                  <c:v>7629.8</c:v>
                </c:pt>
                <c:pt idx="479">
                  <c:v>7069.7</c:v>
                </c:pt>
                <c:pt idx="480">
                  <c:v>7064.9</c:v>
                </c:pt>
                <c:pt idx="481">
                  <c:v>6776.7</c:v>
                </c:pt>
                <c:pt idx="482">
                  <c:v>6491.6</c:v>
                </c:pt>
                <c:pt idx="483">
                  <c:v>6370</c:v>
                </c:pt>
                <c:pt idx="484">
                  <c:v>5977.4</c:v>
                </c:pt>
                <c:pt idx="485">
                  <c:v>5567.9</c:v>
                </c:pt>
                <c:pt idx="486">
                  <c:v>5337.6</c:v>
                </c:pt>
                <c:pt idx="487">
                  <c:v>4794</c:v>
                </c:pt>
                <c:pt idx="488">
                  <c:v>4493.7</c:v>
                </c:pt>
                <c:pt idx="489">
                  <c:v>4570.6</c:v>
                </c:pt>
                <c:pt idx="490">
                  <c:v>4797.9</c:v>
                </c:pt>
                <c:pt idx="491">
                  <c:v>5294.9</c:v>
                </c:pt>
                <c:pt idx="492">
                  <c:v>5757</c:v>
                </c:pt>
                <c:pt idx="493">
                  <c:v>6592.9</c:v>
                </c:pt>
                <c:pt idx="494">
                  <c:v>7103.4</c:v>
                </c:pt>
                <c:pt idx="495">
                  <c:v>7485.1</c:v>
                </c:pt>
                <c:pt idx="496">
                  <c:v>7617.8</c:v>
                </c:pt>
                <c:pt idx="497">
                  <c:v>7628.3</c:v>
                </c:pt>
                <c:pt idx="498">
                  <c:v>7389.2</c:v>
                </c:pt>
                <c:pt idx="499">
                  <c:v>7529.5</c:v>
                </c:pt>
                <c:pt idx="500">
                  <c:v>7244.7</c:v>
                </c:pt>
                <c:pt idx="501">
                  <c:v>6921.7</c:v>
                </c:pt>
                <c:pt idx="502">
                  <c:v>6946.5</c:v>
                </c:pt>
                <c:pt idx="503">
                  <c:v>6905.9</c:v>
                </c:pt>
                <c:pt idx="504">
                  <c:v>7126.2</c:v>
                </c:pt>
                <c:pt idx="505">
                  <c:v>7419.7</c:v>
                </c:pt>
                <c:pt idx="506">
                  <c:v>7580.6</c:v>
                </c:pt>
                <c:pt idx="507">
                  <c:v>7769.3</c:v>
                </c:pt>
                <c:pt idx="508">
                  <c:v>8153.5</c:v>
                </c:pt>
                <c:pt idx="509">
                  <c:v>8167.8</c:v>
                </c:pt>
                <c:pt idx="510">
                  <c:v>8038.1</c:v>
                </c:pt>
                <c:pt idx="511">
                  <c:v>7912.8</c:v>
                </c:pt>
                <c:pt idx="512">
                  <c:v>7953</c:v>
                </c:pt>
                <c:pt idx="513">
                  <c:v>7912.4</c:v>
                </c:pt>
                <c:pt idx="514">
                  <c:v>8045.9</c:v>
                </c:pt>
                <c:pt idx="515">
                  <c:v>8482</c:v>
                </c:pt>
                <c:pt idx="516">
                  <c:v>9265.6</c:v>
                </c:pt>
                <c:pt idx="517">
                  <c:v>11363.9</c:v>
                </c:pt>
                <c:pt idx="518">
                  <c:v>15001.2</c:v>
                </c:pt>
                <c:pt idx="519">
                  <c:v>19611.1</c:v>
                </c:pt>
                <c:pt idx="520">
                  <c:v>21371.8</c:v>
                </c:pt>
                <c:pt idx="521">
                  <c:v>21198.7</c:v>
                </c:pt>
                <c:pt idx="522">
                  <c:v>20935.7</c:v>
                </c:pt>
                <c:pt idx="523">
                  <c:v>20414.5</c:v>
                </c:pt>
                <c:pt idx="524">
                  <c:v>18631.5</c:v>
                </c:pt>
                <c:pt idx="525">
                  <c:v>15843</c:v>
                </c:pt>
                <c:pt idx="526">
                  <c:v>11495.4</c:v>
                </c:pt>
                <c:pt idx="527">
                  <c:v>8326.4</c:v>
                </c:pt>
                <c:pt idx="528">
                  <c:v>8381</c:v>
                </c:pt>
                <c:pt idx="529">
                  <c:v>8737.7</c:v>
                </c:pt>
                <c:pt idx="530">
                  <c:v>8844.9</c:v>
                </c:pt>
                <c:pt idx="531">
                  <c:v>9028.6</c:v>
                </c:pt>
                <c:pt idx="532">
                  <c:v>9052.5</c:v>
                </c:pt>
                <c:pt idx="533">
                  <c:v>9065.5</c:v>
                </c:pt>
                <c:pt idx="534">
                  <c:v>8890.9</c:v>
                </c:pt>
                <c:pt idx="535">
                  <c:v>8697.1</c:v>
                </c:pt>
                <c:pt idx="536">
                  <c:v>8129.8</c:v>
                </c:pt>
                <c:pt idx="537">
                  <c:v>7992.6</c:v>
                </c:pt>
                <c:pt idx="538">
                  <c:v>7523.1</c:v>
                </c:pt>
                <c:pt idx="539">
                  <c:v>7307</c:v>
                </c:pt>
                <c:pt idx="540">
                  <c:v>6814.1</c:v>
                </c:pt>
                <c:pt idx="541">
                  <c:v>6603.5</c:v>
                </c:pt>
                <c:pt idx="542">
                  <c:v>6474.4</c:v>
                </c:pt>
                <c:pt idx="543">
                  <c:v>6495.9</c:v>
                </c:pt>
                <c:pt idx="544">
                  <c:v>6471.5</c:v>
                </c:pt>
                <c:pt idx="545">
                  <c:v>6608.3</c:v>
                </c:pt>
                <c:pt idx="546">
                  <c:v>6525.5</c:v>
                </c:pt>
                <c:pt idx="547">
                  <c:v>6694.1</c:v>
                </c:pt>
                <c:pt idx="548">
                  <c:v>7077.4</c:v>
                </c:pt>
                <c:pt idx="549">
                  <c:v>7118.1</c:v>
                </c:pt>
                <c:pt idx="550">
                  <c:v>6993.1</c:v>
                </c:pt>
                <c:pt idx="551">
                  <c:v>6815.3</c:v>
                </c:pt>
                <c:pt idx="552">
                  <c:v>6499.6</c:v>
                </c:pt>
                <c:pt idx="553">
                  <c:v>6339</c:v>
                </c:pt>
                <c:pt idx="554">
                  <c:v>6254.1</c:v>
                </c:pt>
                <c:pt idx="555">
                  <c:v>6062.6</c:v>
                </c:pt>
                <c:pt idx="556">
                  <c:v>5800.6</c:v>
                </c:pt>
                <c:pt idx="557">
                  <c:v>6130.4</c:v>
                </c:pt>
                <c:pt idx="558">
                  <c:v>6628.4</c:v>
                </c:pt>
                <c:pt idx="559">
                  <c:v>6999.3</c:v>
                </c:pt>
                <c:pt idx="560">
                  <c:v>7402.1</c:v>
                </c:pt>
                <c:pt idx="561">
                  <c:v>7936.4</c:v>
                </c:pt>
                <c:pt idx="562">
                  <c:v>7987.2</c:v>
                </c:pt>
                <c:pt idx="563">
                  <c:v>7993.6</c:v>
                </c:pt>
                <c:pt idx="564">
                  <c:v>7813.1</c:v>
                </c:pt>
                <c:pt idx="565">
                  <c:v>7347.6</c:v>
                </c:pt>
                <c:pt idx="566">
                  <c:v>6793.7</c:v>
                </c:pt>
                <c:pt idx="567">
                  <c:v>6169.9</c:v>
                </c:pt>
                <c:pt idx="568">
                  <c:v>5691.3</c:v>
                </c:pt>
                <c:pt idx="569">
                  <c:v>5416.8</c:v>
                </c:pt>
                <c:pt idx="570">
                  <c:v>5194.4</c:v>
                </c:pt>
                <c:pt idx="571">
                  <c:v>5276</c:v>
                </c:pt>
                <c:pt idx="572">
                  <c:v>5384.3</c:v>
                </c:pt>
                <c:pt idx="573">
                  <c:v>5678.1</c:v>
                </c:pt>
                <c:pt idx="574">
                  <c:v>5932.4</c:v>
                </c:pt>
                <c:pt idx="575">
                  <c:v>6178.7</c:v>
                </c:pt>
                <c:pt idx="576">
                  <c:v>6355.3</c:v>
                </c:pt>
                <c:pt idx="577">
                  <c:v>6779.8</c:v>
                </c:pt>
                <c:pt idx="578">
                  <c:v>7355.7</c:v>
                </c:pt>
                <c:pt idx="579">
                  <c:v>8586.3</c:v>
                </c:pt>
                <c:pt idx="580">
                  <c:v>10292.7</c:v>
                </c:pt>
                <c:pt idx="581">
                  <c:v>13033.7</c:v>
                </c:pt>
                <c:pt idx="582">
                  <c:v>15784.6</c:v>
                </c:pt>
                <c:pt idx="583">
                  <c:v>16005.2</c:v>
                </c:pt>
                <c:pt idx="584">
                  <c:v>15897.4</c:v>
                </c:pt>
                <c:pt idx="585">
                  <c:v>15386.9</c:v>
                </c:pt>
                <c:pt idx="586">
                  <c:v>14137</c:v>
                </c:pt>
                <c:pt idx="587">
                  <c:v>12430.4</c:v>
                </c:pt>
                <c:pt idx="588">
                  <c:v>9709.8</c:v>
                </c:pt>
                <c:pt idx="589">
                  <c:v>6429.6</c:v>
                </c:pt>
                <c:pt idx="590">
                  <c:v>5043.6</c:v>
                </c:pt>
                <c:pt idx="591">
                  <c:v>5080.1</c:v>
                </c:pt>
                <c:pt idx="592">
                  <c:v>5209.8</c:v>
                </c:pt>
                <c:pt idx="593">
                  <c:v>5472.1</c:v>
                </c:pt>
                <c:pt idx="594">
                  <c:v>5796.6</c:v>
                </c:pt>
                <c:pt idx="595">
                  <c:v>5912.1</c:v>
                </c:pt>
                <c:pt idx="596">
                  <c:v>6082.9</c:v>
                </c:pt>
                <c:pt idx="597">
                  <c:v>5867.4</c:v>
                </c:pt>
                <c:pt idx="598">
                  <c:v>5729.9</c:v>
                </c:pt>
                <c:pt idx="599">
                  <c:v>5485.4</c:v>
                </c:pt>
                <c:pt idx="600">
                  <c:v>5153.9</c:v>
                </c:pt>
                <c:pt idx="601">
                  <c:v>4953.4</c:v>
                </c:pt>
                <c:pt idx="602">
                  <c:v>4779</c:v>
                </c:pt>
                <c:pt idx="603">
                  <c:v>4766.8</c:v>
                </c:pt>
                <c:pt idx="604">
                  <c:v>4794.4</c:v>
                </c:pt>
                <c:pt idx="605">
                  <c:v>5000.7</c:v>
                </c:pt>
                <c:pt idx="606">
                  <c:v>5263.8</c:v>
                </c:pt>
                <c:pt idx="607">
                  <c:v>5617.9</c:v>
                </c:pt>
                <c:pt idx="608">
                  <c:v>5767.3</c:v>
                </c:pt>
                <c:pt idx="609">
                  <c:v>6020.6</c:v>
                </c:pt>
                <c:pt idx="610">
                  <c:v>6094</c:v>
                </c:pt>
                <c:pt idx="611">
                  <c:v>5996.8</c:v>
                </c:pt>
                <c:pt idx="612">
                  <c:v>5839.7</c:v>
                </c:pt>
                <c:pt idx="613">
                  <c:v>5571.3</c:v>
                </c:pt>
                <c:pt idx="614">
                  <c:v>5381.3</c:v>
                </c:pt>
                <c:pt idx="615">
                  <c:v>5196.1</c:v>
                </c:pt>
                <c:pt idx="616">
                  <c:v>4804.8</c:v>
                </c:pt>
                <c:pt idx="617">
                  <c:v>4695.5</c:v>
                </c:pt>
                <c:pt idx="618">
                  <c:v>4416.5</c:v>
                </c:pt>
                <c:pt idx="619">
                  <c:v>4257</c:v>
                </c:pt>
                <c:pt idx="620">
                  <c:v>4111.9</c:v>
                </c:pt>
                <c:pt idx="621">
                  <c:v>4091.9</c:v>
                </c:pt>
                <c:pt idx="622">
                  <c:v>3913</c:v>
                </c:pt>
                <c:pt idx="623">
                  <c:v>3923.9</c:v>
                </c:pt>
                <c:pt idx="624">
                  <c:v>3848.7</c:v>
                </c:pt>
                <c:pt idx="625">
                  <c:v>3822.5</c:v>
                </c:pt>
                <c:pt idx="626">
                  <c:v>3938.7</c:v>
                </c:pt>
                <c:pt idx="627">
                  <c:v>4007.7</c:v>
                </c:pt>
                <c:pt idx="628">
                  <c:v>3959.3</c:v>
                </c:pt>
                <c:pt idx="629">
                  <c:v>4364.1</c:v>
                </c:pt>
                <c:pt idx="630">
                  <c:v>4130.1</c:v>
                </c:pt>
                <c:pt idx="631">
                  <c:v>4142.4</c:v>
                </c:pt>
                <c:pt idx="632">
                  <c:v>4068.2</c:v>
                </c:pt>
                <c:pt idx="633">
                  <c:v>4052.9</c:v>
                </c:pt>
                <c:pt idx="634">
                  <c:v>3945.6</c:v>
                </c:pt>
                <c:pt idx="635">
                  <c:v>3907.3</c:v>
                </c:pt>
                <c:pt idx="636">
                  <c:v>3771</c:v>
                </c:pt>
                <c:pt idx="637">
                  <c:v>3732.2</c:v>
                </c:pt>
                <c:pt idx="638">
                  <c:v>3695</c:v>
                </c:pt>
                <c:pt idx="639">
                  <c:v>3825</c:v>
                </c:pt>
                <c:pt idx="640">
                  <c:v>3997.3</c:v>
                </c:pt>
                <c:pt idx="641">
                  <c:v>4170</c:v>
                </c:pt>
                <c:pt idx="642">
                  <c:v>4307.9</c:v>
                </c:pt>
                <c:pt idx="643">
                  <c:v>4618.2</c:v>
                </c:pt>
                <c:pt idx="644">
                  <c:v>4984.3</c:v>
                </c:pt>
                <c:pt idx="645">
                  <c:v>5268.4</c:v>
                </c:pt>
                <c:pt idx="646">
                  <c:v>5414.1</c:v>
                </c:pt>
                <c:pt idx="647">
                  <c:v>5714.9</c:v>
                </c:pt>
                <c:pt idx="648">
                  <c:v>5822.1</c:v>
                </c:pt>
                <c:pt idx="649">
                  <c:v>6244.4</c:v>
                </c:pt>
                <c:pt idx="650">
                  <c:v>6678.3</c:v>
                </c:pt>
                <c:pt idx="651">
                  <c:v>7553.8</c:v>
                </c:pt>
                <c:pt idx="652">
                  <c:v>9051.5</c:v>
                </c:pt>
                <c:pt idx="653">
                  <c:v>10774.7</c:v>
                </c:pt>
                <c:pt idx="654">
                  <c:v>11478.6</c:v>
                </c:pt>
                <c:pt idx="655">
                  <c:v>11408.6</c:v>
                </c:pt>
                <c:pt idx="656">
                  <c:v>11219.3</c:v>
                </c:pt>
                <c:pt idx="657">
                  <c:v>10756.7</c:v>
                </c:pt>
                <c:pt idx="658">
                  <c:v>9800.4</c:v>
                </c:pt>
                <c:pt idx="659">
                  <c:v>8270.6</c:v>
                </c:pt>
                <c:pt idx="660">
                  <c:v>6652.2</c:v>
                </c:pt>
                <c:pt idx="661">
                  <c:v>5108.8</c:v>
                </c:pt>
                <c:pt idx="662">
                  <c:v>4877.2</c:v>
                </c:pt>
                <c:pt idx="663">
                  <c:v>5001.6</c:v>
                </c:pt>
                <c:pt idx="664">
                  <c:v>5330.2</c:v>
                </c:pt>
                <c:pt idx="665">
                  <c:v>5894.9</c:v>
                </c:pt>
                <c:pt idx="666">
                  <c:v>6360.6</c:v>
                </c:pt>
                <c:pt idx="667">
                  <c:v>7050.1</c:v>
                </c:pt>
                <c:pt idx="668">
                  <c:v>7391.6</c:v>
                </c:pt>
                <c:pt idx="669">
                  <c:v>7803.2</c:v>
                </c:pt>
                <c:pt idx="670">
                  <c:v>7801.8</c:v>
                </c:pt>
                <c:pt idx="671">
                  <c:v>7797.5</c:v>
                </c:pt>
                <c:pt idx="672">
                  <c:v>7273.7</c:v>
                </c:pt>
                <c:pt idx="673">
                  <c:v>6736.9</c:v>
                </c:pt>
                <c:pt idx="674">
                  <c:v>6214.4</c:v>
                </c:pt>
                <c:pt idx="675">
                  <c:v>5703.6</c:v>
                </c:pt>
                <c:pt idx="676">
                  <c:v>5158.3</c:v>
                </c:pt>
                <c:pt idx="677">
                  <c:v>4526.5</c:v>
                </c:pt>
                <c:pt idx="678">
                  <c:v>4296.3</c:v>
                </c:pt>
                <c:pt idx="679">
                  <c:v>4282.5</c:v>
                </c:pt>
                <c:pt idx="680">
                  <c:v>4256.7</c:v>
                </c:pt>
                <c:pt idx="681">
                  <c:v>4563.9</c:v>
                </c:pt>
                <c:pt idx="682">
                  <c:v>4602.6</c:v>
                </c:pt>
                <c:pt idx="683">
                  <c:v>4827.4</c:v>
                </c:pt>
                <c:pt idx="684">
                  <c:v>5203.5</c:v>
                </c:pt>
                <c:pt idx="685">
                  <c:v>5349</c:v>
                </c:pt>
                <c:pt idx="686">
                  <c:v>5443.9</c:v>
                </c:pt>
                <c:pt idx="687">
                  <c:v>5299.5</c:v>
                </c:pt>
                <c:pt idx="688">
                  <c:v>5299.1</c:v>
                </c:pt>
                <c:pt idx="689">
                  <c:v>4934.1</c:v>
                </c:pt>
                <c:pt idx="690">
                  <c:v>4650.6</c:v>
                </c:pt>
                <c:pt idx="691">
                  <c:v>4392.8</c:v>
                </c:pt>
                <c:pt idx="692">
                  <c:v>4083</c:v>
                </c:pt>
                <c:pt idx="693">
                  <c:v>4048.7</c:v>
                </c:pt>
                <c:pt idx="694">
                  <c:v>3890.8</c:v>
                </c:pt>
                <c:pt idx="695">
                  <c:v>3900.5</c:v>
                </c:pt>
                <c:pt idx="696">
                  <c:v>3981.4</c:v>
                </c:pt>
                <c:pt idx="697">
                  <c:v>4100.1</c:v>
                </c:pt>
                <c:pt idx="698">
                  <c:v>4103.3</c:v>
                </c:pt>
                <c:pt idx="699">
                  <c:v>4516.9</c:v>
                </c:pt>
                <c:pt idx="700">
                  <c:v>4691.6</c:v>
                </c:pt>
                <c:pt idx="701">
                  <c:v>4791</c:v>
                </c:pt>
                <c:pt idx="702">
                  <c:v>4998.9</c:v>
                </c:pt>
                <c:pt idx="703">
                  <c:v>5053.2</c:v>
                </c:pt>
                <c:pt idx="704">
                  <c:v>5199.2</c:v>
                </c:pt>
                <c:pt idx="705">
                  <c:v>5279.9</c:v>
                </c:pt>
                <c:pt idx="706">
                  <c:v>5123.5</c:v>
                </c:pt>
                <c:pt idx="707">
                  <c:v>5146.2</c:v>
                </c:pt>
                <c:pt idx="708">
                  <c:v>4915.6</c:v>
                </c:pt>
                <c:pt idx="709">
                  <c:v>4610.6</c:v>
                </c:pt>
                <c:pt idx="710">
                  <c:v>4457.6</c:v>
                </c:pt>
                <c:pt idx="711">
                  <c:v>4170.6</c:v>
                </c:pt>
                <c:pt idx="712">
                  <c:v>3948.4</c:v>
                </c:pt>
                <c:pt idx="713">
                  <c:v>3596.5</c:v>
                </c:pt>
                <c:pt idx="714">
                  <c:v>3435.6</c:v>
                </c:pt>
                <c:pt idx="715">
                  <c:v>3295.7</c:v>
                </c:pt>
                <c:pt idx="716">
                  <c:v>3076.1</c:v>
                </c:pt>
                <c:pt idx="717">
                  <c:v>3022.9</c:v>
                </c:pt>
                <c:pt idx="718">
                  <c:v>3074.4</c:v>
                </c:pt>
                <c:pt idx="719">
                  <c:v>3150.7</c:v>
                </c:pt>
                <c:pt idx="720">
                  <c:v>3172.7</c:v>
                </c:pt>
                <c:pt idx="721">
                  <c:v>3295.7</c:v>
                </c:pt>
                <c:pt idx="722">
                  <c:v>3512</c:v>
                </c:pt>
                <c:pt idx="723">
                  <c:v>3846.3</c:v>
                </c:pt>
                <c:pt idx="724">
                  <c:v>4189.1</c:v>
                </c:pt>
                <c:pt idx="725">
                  <c:v>4548.6</c:v>
                </c:pt>
                <c:pt idx="726">
                  <c:v>4757.5</c:v>
                </c:pt>
                <c:pt idx="727">
                  <c:v>4867.8</c:v>
                </c:pt>
                <c:pt idx="728">
                  <c:v>5137.2</c:v>
                </c:pt>
                <c:pt idx="729">
                  <c:v>5436</c:v>
                </c:pt>
                <c:pt idx="730">
                  <c:v>5451.8</c:v>
                </c:pt>
                <c:pt idx="731">
                  <c:v>5563.1</c:v>
                </c:pt>
                <c:pt idx="732">
                  <c:v>5729.9</c:v>
                </c:pt>
                <c:pt idx="733">
                  <c:v>6157</c:v>
                </c:pt>
                <c:pt idx="734">
                  <c:v>6576.9</c:v>
                </c:pt>
                <c:pt idx="735">
                  <c:v>7016.1</c:v>
                </c:pt>
                <c:pt idx="736">
                  <c:v>6870.5</c:v>
                </c:pt>
                <c:pt idx="737">
                  <c:v>6464.1</c:v>
                </c:pt>
                <c:pt idx="738">
                  <c:v>5994.5</c:v>
                </c:pt>
                <c:pt idx="739">
                  <c:v>5597.5</c:v>
                </c:pt>
                <c:pt idx="740">
                  <c:v>4962.6</c:v>
                </c:pt>
                <c:pt idx="741">
                  <c:v>4226.6</c:v>
                </c:pt>
                <c:pt idx="742">
                  <c:v>3454.7</c:v>
                </c:pt>
                <c:pt idx="743">
                  <c:v>3111.5</c:v>
                </c:pt>
                <c:pt idx="744">
                  <c:v>3184</c:v>
                </c:pt>
                <c:pt idx="745">
                  <c:v>3543</c:v>
                </c:pt>
                <c:pt idx="746">
                  <c:v>3854.5</c:v>
                </c:pt>
                <c:pt idx="747">
                  <c:v>4011.8</c:v>
                </c:pt>
                <c:pt idx="748">
                  <c:v>4094.5</c:v>
                </c:pt>
                <c:pt idx="749">
                  <c:v>4260.5</c:v>
                </c:pt>
                <c:pt idx="750">
                  <c:v>4043.5</c:v>
                </c:pt>
                <c:pt idx="751">
                  <c:v>3888.7</c:v>
                </c:pt>
                <c:pt idx="752">
                  <c:v>3675.3</c:v>
                </c:pt>
                <c:pt idx="753">
                  <c:v>3486.3</c:v>
                </c:pt>
                <c:pt idx="754">
                  <c:v>3103.6</c:v>
                </c:pt>
                <c:pt idx="755">
                  <c:v>2742.8</c:v>
                </c:pt>
                <c:pt idx="756">
                  <c:v>2680.9</c:v>
                </c:pt>
                <c:pt idx="757">
                  <c:v>2546</c:v>
                </c:pt>
                <c:pt idx="758">
                  <c:v>2286.4</c:v>
                </c:pt>
                <c:pt idx="759">
                  <c:v>2179.4</c:v>
                </c:pt>
                <c:pt idx="760">
                  <c:v>2093.7</c:v>
                </c:pt>
                <c:pt idx="761">
                  <c:v>1884.6</c:v>
                </c:pt>
                <c:pt idx="762">
                  <c:v>1928.4</c:v>
                </c:pt>
                <c:pt idx="763">
                  <c:v>1739.9</c:v>
                </c:pt>
                <c:pt idx="764">
                  <c:v>1688.7</c:v>
                </c:pt>
                <c:pt idx="765">
                  <c:v>1900.5</c:v>
                </c:pt>
                <c:pt idx="766">
                  <c:v>1893.7</c:v>
                </c:pt>
                <c:pt idx="767">
                  <c:v>2010.9</c:v>
                </c:pt>
                <c:pt idx="768">
                  <c:v>2077.9</c:v>
                </c:pt>
                <c:pt idx="769">
                  <c:v>2152.4</c:v>
                </c:pt>
                <c:pt idx="770">
                  <c:v>2393.2</c:v>
                </c:pt>
                <c:pt idx="771">
                  <c:v>2613.4</c:v>
                </c:pt>
                <c:pt idx="772">
                  <c:v>2643.8</c:v>
                </c:pt>
                <c:pt idx="773">
                  <c:v>2696.2</c:v>
                </c:pt>
                <c:pt idx="774">
                  <c:v>2654.5</c:v>
                </c:pt>
                <c:pt idx="775">
                  <c:v>2597.2</c:v>
                </c:pt>
                <c:pt idx="776">
                  <c:v>2416.2</c:v>
                </c:pt>
                <c:pt idx="777">
                  <c:v>2439.5</c:v>
                </c:pt>
                <c:pt idx="778">
                  <c:v>2170.1</c:v>
                </c:pt>
                <c:pt idx="779">
                  <c:v>2119.6</c:v>
                </c:pt>
                <c:pt idx="780">
                  <c:v>1890.5</c:v>
                </c:pt>
                <c:pt idx="781">
                  <c:v>1802.1</c:v>
                </c:pt>
                <c:pt idx="782">
                  <c:v>1630.6</c:v>
                </c:pt>
                <c:pt idx="783">
                  <c:v>1578.4</c:v>
                </c:pt>
                <c:pt idx="784">
                  <c:v>1532.3</c:v>
                </c:pt>
                <c:pt idx="785">
                  <c:v>1548.6</c:v>
                </c:pt>
                <c:pt idx="786">
                  <c:v>1421.6</c:v>
                </c:pt>
                <c:pt idx="787">
                  <c:v>1490.9</c:v>
                </c:pt>
                <c:pt idx="788">
                  <c:v>1552.7</c:v>
                </c:pt>
                <c:pt idx="789">
                  <c:v>1611.6</c:v>
                </c:pt>
                <c:pt idx="790">
                  <c:v>1621.7</c:v>
                </c:pt>
                <c:pt idx="791">
                  <c:v>1838.7</c:v>
                </c:pt>
                <c:pt idx="792">
                  <c:v>1970.8</c:v>
                </c:pt>
                <c:pt idx="793">
                  <c:v>2249.1</c:v>
                </c:pt>
                <c:pt idx="794">
                  <c:v>2248.5</c:v>
                </c:pt>
                <c:pt idx="795">
                  <c:v>2421.8</c:v>
                </c:pt>
                <c:pt idx="796">
                  <c:v>2479</c:v>
                </c:pt>
                <c:pt idx="797">
                  <c:v>2588.2</c:v>
                </c:pt>
                <c:pt idx="798">
                  <c:v>2423.9</c:v>
                </c:pt>
                <c:pt idx="799">
                  <c:v>2496.2</c:v>
                </c:pt>
                <c:pt idx="800">
                  <c:v>2429.2</c:v>
                </c:pt>
                <c:pt idx="801">
                  <c:v>2409</c:v>
                </c:pt>
                <c:pt idx="802">
                  <c:v>2210.5</c:v>
                </c:pt>
                <c:pt idx="803">
                  <c:v>2218</c:v>
                </c:pt>
                <c:pt idx="804">
                  <c:v>2120.3</c:v>
                </c:pt>
                <c:pt idx="805">
                  <c:v>2099.3</c:v>
                </c:pt>
                <c:pt idx="806">
                  <c:v>2054.9</c:v>
                </c:pt>
                <c:pt idx="807">
                  <c:v>2025.2</c:v>
                </c:pt>
                <c:pt idx="808">
                  <c:v>2000.9</c:v>
                </c:pt>
                <c:pt idx="809">
                  <c:v>1986.6</c:v>
                </c:pt>
                <c:pt idx="810">
                  <c:v>1811.2</c:v>
                </c:pt>
                <c:pt idx="811">
                  <c:v>1840.8</c:v>
                </c:pt>
                <c:pt idx="812">
                  <c:v>1808.3</c:v>
                </c:pt>
                <c:pt idx="813">
                  <c:v>1885.8</c:v>
                </c:pt>
                <c:pt idx="814">
                  <c:v>1868.7</c:v>
                </c:pt>
                <c:pt idx="815">
                  <c:v>2102.8</c:v>
                </c:pt>
                <c:pt idx="816">
                  <c:v>2246.7</c:v>
                </c:pt>
                <c:pt idx="817">
                  <c:v>2514</c:v>
                </c:pt>
                <c:pt idx="818">
                  <c:v>2733.6</c:v>
                </c:pt>
                <c:pt idx="819">
                  <c:v>3009.3</c:v>
                </c:pt>
                <c:pt idx="820">
                  <c:v>3271</c:v>
                </c:pt>
                <c:pt idx="821">
                  <c:v>3367.2</c:v>
                </c:pt>
                <c:pt idx="822">
                  <c:v>3504.3</c:v>
                </c:pt>
                <c:pt idx="823">
                  <c:v>3422.5</c:v>
                </c:pt>
                <c:pt idx="824">
                  <c:v>3499</c:v>
                </c:pt>
                <c:pt idx="825">
                  <c:v>3299.4</c:v>
                </c:pt>
                <c:pt idx="826">
                  <c:v>3392.8</c:v>
                </c:pt>
                <c:pt idx="827">
                  <c:v>3299.2</c:v>
                </c:pt>
                <c:pt idx="828">
                  <c:v>3276.6</c:v>
                </c:pt>
                <c:pt idx="829">
                  <c:v>3174.9</c:v>
                </c:pt>
                <c:pt idx="830">
                  <c:v>3274.3</c:v>
                </c:pt>
                <c:pt idx="831">
                  <c:v>3161.9</c:v>
                </c:pt>
                <c:pt idx="832">
                  <c:v>2881.7</c:v>
                </c:pt>
                <c:pt idx="833">
                  <c:v>2525.5</c:v>
                </c:pt>
                <c:pt idx="834">
                  <c:v>2472</c:v>
                </c:pt>
                <c:pt idx="835">
                  <c:v>2241.2</c:v>
                </c:pt>
                <c:pt idx="836">
                  <c:v>1846.4</c:v>
                </c:pt>
                <c:pt idx="837">
                  <c:v>1611.7</c:v>
                </c:pt>
                <c:pt idx="838">
                  <c:v>1356.2</c:v>
                </c:pt>
                <c:pt idx="839">
                  <c:v>1232.9</c:v>
                </c:pt>
                <c:pt idx="840">
                  <c:v>1172.1</c:v>
                </c:pt>
                <c:pt idx="841">
                  <c:v>1269.6</c:v>
                </c:pt>
                <c:pt idx="842">
                  <c:v>1268.1</c:v>
                </c:pt>
                <c:pt idx="843">
                  <c:v>1392.2</c:v>
                </c:pt>
                <c:pt idx="844">
                  <c:v>1368.7</c:v>
                </c:pt>
                <c:pt idx="845">
                  <c:v>1506.7</c:v>
                </c:pt>
                <c:pt idx="846">
                  <c:v>1533.1</c:v>
                </c:pt>
                <c:pt idx="847">
                  <c:v>1684.7</c:v>
                </c:pt>
                <c:pt idx="848">
                  <c:v>1561.8</c:v>
                </c:pt>
                <c:pt idx="849">
                  <c:v>1642.4</c:v>
                </c:pt>
                <c:pt idx="850">
                  <c:v>1641.3</c:v>
                </c:pt>
                <c:pt idx="851">
                  <c:v>1617.1</c:v>
                </c:pt>
                <c:pt idx="852">
                  <c:v>1508</c:v>
                </c:pt>
                <c:pt idx="853">
                  <c:v>1524.7</c:v>
                </c:pt>
                <c:pt idx="854">
                  <c:v>1454.7</c:v>
                </c:pt>
                <c:pt idx="855">
                  <c:v>1445.8</c:v>
                </c:pt>
                <c:pt idx="856">
                  <c:v>1394</c:v>
                </c:pt>
                <c:pt idx="857">
                  <c:v>1377.5</c:v>
                </c:pt>
                <c:pt idx="858">
                  <c:v>1297.6</c:v>
                </c:pt>
                <c:pt idx="859">
                  <c:v>1277.7</c:v>
                </c:pt>
                <c:pt idx="860">
                  <c:v>1187.1</c:v>
                </c:pt>
                <c:pt idx="861">
                  <c:v>1110.9</c:v>
                </c:pt>
                <c:pt idx="862">
                  <c:v>1033.5</c:v>
                </c:pt>
                <c:pt idx="863">
                  <c:v>1099.8</c:v>
                </c:pt>
                <c:pt idx="864">
                  <c:v>1272.7</c:v>
                </c:pt>
                <c:pt idx="865">
                  <c:v>1007.5</c:v>
                </c:pt>
                <c:pt idx="866">
                  <c:v>1083.8</c:v>
                </c:pt>
                <c:pt idx="867">
                  <c:v>1159.2</c:v>
                </c:pt>
                <c:pt idx="868">
                  <c:v>1220.6</c:v>
                </c:pt>
                <c:pt idx="869">
                  <c:v>1356.8</c:v>
                </c:pt>
                <c:pt idx="870">
                  <c:v>1394.6</c:v>
                </c:pt>
                <c:pt idx="871">
                  <c:v>1496.5</c:v>
                </c:pt>
                <c:pt idx="872">
                  <c:v>1535.7</c:v>
                </c:pt>
                <c:pt idx="873">
                  <c:v>1528.3</c:v>
                </c:pt>
                <c:pt idx="874">
                  <c:v>1531.7</c:v>
                </c:pt>
                <c:pt idx="875">
                  <c:v>1272.4</c:v>
                </c:pt>
                <c:pt idx="876">
                  <c:v>1330.1</c:v>
                </c:pt>
                <c:pt idx="877">
                  <c:v>1196.2</c:v>
                </c:pt>
                <c:pt idx="878">
                  <c:v>1217.4</c:v>
                </c:pt>
                <c:pt idx="879">
                  <c:v>963</c:v>
                </c:pt>
                <c:pt idx="880">
                  <c:v>921.1</c:v>
                </c:pt>
                <c:pt idx="881">
                  <c:v>908.5</c:v>
                </c:pt>
                <c:pt idx="882">
                  <c:v>821.1</c:v>
                </c:pt>
                <c:pt idx="883">
                  <c:v>768.1</c:v>
                </c:pt>
                <c:pt idx="884">
                  <c:v>718.9</c:v>
                </c:pt>
                <c:pt idx="885">
                  <c:v>859.1</c:v>
                </c:pt>
                <c:pt idx="886">
                  <c:v>718.3</c:v>
                </c:pt>
                <c:pt idx="887">
                  <c:v>808.6</c:v>
                </c:pt>
                <c:pt idx="888">
                  <c:v>710.5</c:v>
                </c:pt>
                <c:pt idx="889">
                  <c:v>738.1</c:v>
                </c:pt>
                <c:pt idx="890">
                  <c:v>736.4</c:v>
                </c:pt>
                <c:pt idx="891">
                  <c:v>745</c:v>
                </c:pt>
                <c:pt idx="892">
                  <c:v>752.3</c:v>
                </c:pt>
                <c:pt idx="893">
                  <c:v>793.3</c:v>
                </c:pt>
                <c:pt idx="894">
                  <c:v>722</c:v>
                </c:pt>
                <c:pt idx="895">
                  <c:v>729.1</c:v>
                </c:pt>
                <c:pt idx="896">
                  <c:v>877.5</c:v>
                </c:pt>
                <c:pt idx="897">
                  <c:v>842.5</c:v>
                </c:pt>
                <c:pt idx="898">
                  <c:v>880.1</c:v>
                </c:pt>
                <c:pt idx="899">
                  <c:v>937.7</c:v>
                </c:pt>
                <c:pt idx="900">
                  <c:v>971.5</c:v>
                </c:pt>
                <c:pt idx="901">
                  <c:v>1010.1</c:v>
                </c:pt>
                <c:pt idx="902">
                  <c:v>977.4</c:v>
                </c:pt>
                <c:pt idx="903">
                  <c:v>1086.3</c:v>
                </c:pt>
                <c:pt idx="904">
                  <c:v>1051</c:v>
                </c:pt>
                <c:pt idx="905">
                  <c:v>1105.6</c:v>
                </c:pt>
                <c:pt idx="906">
                  <c:v>1027.1</c:v>
                </c:pt>
                <c:pt idx="907">
                  <c:v>1206.8</c:v>
                </c:pt>
                <c:pt idx="908">
                  <c:v>1031.5</c:v>
                </c:pt>
                <c:pt idx="909">
                  <c:v>1014.5</c:v>
                </c:pt>
                <c:pt idx="910">
                  <c:v>868.5</c:v>
                </c:pt>
                <c:pt idx="911">
                  <c:v>902.2</c:v>
                </c:pt>
                <c:pt idx="912">
                  <c:v>831.3</c:v>
                </c:pt>
                <c:pt idx="913">
                  <c:v>670.9</c:v>
                </c:pt>
                <c:pt idx="914">
                  <c:v>752.3</c:v>
                </c:pt>
                <c:pt idx="915">
                  <c:v>673.7</c:v>
                </c:pt>
                <c:pt idx="916">
                  <c:v>620.7</c:v>
                </c:pt>
                <c:pt idx="917">
                  <c:v>605</c:v>
                </c:pt>
                <c:pt idx="918">
                  <c:v>679.5</c:v>
                </c:pt>
                <c:pt idx="919">
                  <c:v>549.3</c:v>
                </c:pt>
                <c:pt idx="920">
                  <c:v>467.3</c:v>
                </c:pt>
                <c:pt idx="921">
                  <c:v>510</c:v>
                </c:pt>
                <c:pt idx="922">
                  <c:v>538.5</c:v>
                </c:pt>
                <c:pt idx="923">
                  <c:v>478</c:v>
                </c:pt>
                <c:pt idx="924">
                  <c:v>532</c:v>
                </c:pt>
                <c:pt idx="925">
                  <c:v>650.4</c:v>
                </c:pt>
                <c:pt idx="926">
                  <c:v>499.6</c:v>
                </c:pt>
                <c:pt idx="927">
                  <c:v>642.6</c:v>
                </c:pt>
                <c:pt idx="928">
                  <c:v>558.5</c:v>
                </c:pt>
                <c:pt idx="929">
                  <c:v>514.2</c:v>
                </c:pt>
                <c:pt idx="930">
                  <c:v>554</c:v>
                </c:pt>
                <c:pt idx="931">
                  <c:v>528</c:v>
                </c:pt>
                <c:pt idx="932">
                  <c:v>563.8</c:v>
                </c:pt>
                <c:pt idx="933">
                  <c:v>607.1</c:v>
                </c:pt>
                <c:pt idx="934">
                  <c:v>596.9</c:v>
                </c:pt>
                <c:pt idx="935">
                  <c:v>714.6</c:v>
                </c:pt>
                <c:pt idx="936">
                  <c:v>757.2</c:v>
                </c:pt>
                <c:pt idx="937">
                  <c:v>829</c:v>
                </c:pt>
                <c:pt idx="938">
                  <c:v>968.1</c:v>
                </c:pt>
                <c:pt idx="939">
                  <c:v>1157.1</c:v>
                </c:pt>
                <c:pt idx="940">
                  <c:v>1354.5</c:v>
                </c:pt>
                <c:pt idx="941">
                  <c:v>1589.4</c:v>
                </c:pt>
                <c:pt idx="942">
                  <c:v>1614.8</c:v>
                </c:pt>
                <c:pt idx="943">
                  <c:v>1639.7</c:v>
                </c:pt>
                <c:pt idx="944">
                  <c:v>1625.3</c:v>
                </c:pt>
                <c:pt idx="945">
                  <c:v>1560.1</c:v>
                </c:pt>
                <c:pt idx="946">
                  <c:v>1523.9</c:v>
                </c:pt>
                <c:pt idx="947">
                  <c:v>1417.1</c:v>
                </c:pt>
                <c:pt idx="948">
                  <c:v>1240.5</c:v>
                </c:pt>
                <c:pt idx="949">
                  <c:v>1237.8</c:v>
                </c:pt>
                <c:pt idx="950">
                  <c:v>1114.8</c:v>
                </c:pt>
                <c:pt idx="951">
                  <c:v>968.6</c:v>
                </c:pt>
                <c:pt idx="952">
                  <c:v>944.9</c:v>
                </c:pt>
                <c:pt idx="953">
                  <c:v>957.5</c:v>
                </c:pt>
                <c:pt idx="954">
                  <c:v>811.1</c:v>
                </c:pt>
                <c:pt idx="955">
                  <c:v>878.9</c:v>
                </c:pt>
                <c:pt idx="956">
                  <c:v>820.2</c:v>
                </c:pt>
                <c:pt idx="957">
                  <c:v>876.8</c:v>
                </c:pt>
                <c:pt idx="958">
                  <c:v>925.2</c:v>
                </c:pt>
                <c:pt idx="959">
                  <c:v>957.7</c:v>
                </c:pt>
                <c:pt idx="960">
                  <c:v>940.8</c:v>
                </c:pt>
                <c:pt idx="961">
                  <c:v>1036.7</c:v>
                </c:pt>
                <c:pt idx="962">
                  <c:v>948.8</c:v>
                </c:pt>
                <c:pt idx="963">
                  <c:v>1107.5</c:v>
                </c:pt>
                <c:pt idx="964">
                  <c:v>1079.8</c:v>
                </c:pt>
                <c:pt idx="965">
                  <c:v>976</c:v>
                </c:pt>
                <c:pt idx="966">
                  <c:v>978</c:v>
                </c:pt>
                <c:pt idx="967">
                  <c:v>902.5</c:v>
                </c:pt>
                <c:pt idx="968">
                  <c:v>919.3</c:v>
                </c:pt>
                <c:pt idx="969">
                  <c:v>840.8</c:v>
                </c:pt>
                <c:pt idx="970">
                  <c:v>904.3</c:v>
                </c:pt>
                <c:pt idx="971">
                  <c:v>704.7</c:v>
                </c:pt>
                <c:pt idx="972">
                  <c:v>584</c:v>
                </c:pt>
                <c:pt idx="973">
                  <c:v>601.5</c:v>
                </c:pt>
                <c:pt idx="974">
                  <c:v>600.8</c:v>
                </c:pt>
                <c:pt idx="975">
                  <c:v>481.7</c:v>
                </c:pt>
                <c:pt idx="976">
                  <c:v>373.6</c:v>
                </c:pt>
                <c:pt idx="977">
                  <c:v>475.2</c:v>
                </c:pt>
                <c:pt idx="978">
                  <c:v>420.8</c:v>
                </c:pt>
                <c:pt idx="979">
                  <c:v>478.3</c:v>
                </c:pt>
                <c:pt idx="980">
                  <c:v>477.2</c:v>
                </c:pt>
                <c:pt idx="981">
                  <c:v>542.9</c:v>
                </c:pt>
                <c:pt idx="982">
                  <c:v>480.5</c:v>
                </c:pt>
                <c:pt idx="983">
                  <c:v>547.9</c:v>
                </c:pt>
                <c:pt idx="984">
                  <c:v>552.4</c:v>
                </c:pt>
                <c:pt idx="985">
                  <c:v>635.3</c:v>
                </c:pt>
                <c:pt idx="986">
                  <c:v>554.4</c:v>
                </c:pt>
                <c:pt idx="987">
                  <c:v>570</c:v>
                </c:pt>
                <c:pt idx="988">
                  <c:v>516</c:v>
                </c:pt>
                <c:pt idx="989">
                  <c:v>458.9</c:v>
                </c:pt>
                <c:pt idx="990">
                  <c:v>433.8</c:v>
                </c:pt>
                <c:pt idx="991">
                  <c:v>399</c:v>
                </c:pt>
                <c:pt idx="992">
                  <c:v>414.7</c:v>
                </c:pt>
                <c:pt idx="993">
                  <c:v>387.6</c:v>
                </c:pt>
                <c:pt idx="994">
                  <c:v>449.7</c:v>
                </c:pt>
                <c:pt idx="995">
                  <c:v>318.4</c:v>
                </c:pt>
                <c:pt idx="996">
                  <c:v>411.6</c:v>
                </c:pt>
                <c:pt idx="997">
                  <c:v>402.7</c:v>
                </c:pt>
                <c:pt idx="998">
                  <c:v>300</c:v>
                </c:pt>
                <c:pt idx="999">
                  <c:v>460.4</c:v>
                </c:pt>
                <c:pt idx="1000">
                  <c:v>566.8</c:v>
                </c:pt>
                <c:pt idx="1001">
                  <c:v>651.7</c:v>
                </c:pt>
                <c:pt idx="1002">
                  <c:v>629.9</c:v>
                </c:pt>
                <c:pt idx="1003">
                  <c:v>682.3</c:v>
                </c:pt>
                <c:pt idx="1004">
                  <c:v>666.1</c:v>
                </c:pt>
                <c:pt idx="1005">
                  <c:v>725.3</c:v>
                </c:pt>
                <c:pt idx="1006">
                  <c:v>656.8</c:v>
                </c:pt>
                <c:pt idx="1007">
                  <c:v>725.6</c:v>
                </c:pt>
                <c:pt idx="1008">
                  <c:v>642.2</c:v>
                </c:pt>
                <c:pt idx="1009">
                  <c:v>671.8</c:v>
                </c:pt>
                <c:pt idx="1010">
                  <c:v>594.6</c:v>
                </c:pt>
                <c:pt idx="1011">
                  <c:v>602.7</c:v>
                </c:pt>
                <c:pt idx="1012">
                  <c:v>455.7</c:v>
                </c:pt>
                <c:pt idx="1013">
                  <c:v>456.4</c:v>
                </c:pt>
                <c:pt idx="1014">
                  <c:v>394.9</c:v>
                </c:pt>
                <c:pt idx="1015">
                  <c:v>399.4</c:v>
                </c:pt>
                <c:pt idx="1016">
                  <c:v>380.8</c:v>
                </c:pt>
                <c:pt idx="1017">
                  <c:v>271.5</c:v>
                </c:pt>
                <c:pt idx="1018">
                  <c:v>336.1</c:v>
                </c:pt>
                <c:pt idx="1019">
                  <c:v>274.8</c:v>
                </c:pt>
                <c:pt idx="1020">
                  <c:v>229.7</c:v>
                </c:pt>
                <c:pt idx="1021">
                  <c:v>338.4</c:v>
                </c:pt>
                <c:pt idx="1022">
                  <c:v>286.8</c:v>
                </c:pt>
                <c:pt idx="1023">
                  <c:v>353.7</c:v>
                </c:pt>
                <c:pt idx="1024">
                  <c:v>369.6</c:v>
                </c:pt>
                <c:pt idx="1025">
                  <c:v>295.9</c:v>
                </c:pt>
                <c:pt idx="1026">
                  <c:v>368.7</c:v>
                </c:pt>
                <c:pt idx="1027">
                  <c:v>404</c:v>
                </c:pt>
                <c:pt idx="1028">
                  <c:v>387.6</c:v>
                </c:pt>
                <c:pt idx="1029">
                  <c:v>386.5</c:v>
                </c:pt>
                <c:pt idx="1030">
                  <c:v>351.4</c:v>
                </c:pt>
                <c:pt idx="1031">
                  <c:v>412.6</c:v>
                </c:pt>
                <c:pt idx="1032">
                  <c:v>364.7</c:v>
                </c:pt>
                <c:pt idx="1033">
                  <c:v>414.1</c:v>
                </c:pt>
                <c:pt idx="1034">
                  <c:v>257.8</c:v>
                </c:pt>
                <c:pt idx="1035">
                  <c:v>338</c:v>
                </c:pt>
                <c:pt idx="1036">
                  <c:v>313.5</c:v>
                </c:pt>
                <c:pt idx="1037">
                  <c:v>305.9</c:v>
                </c:pt>
                <c:pt idx="1038">
                  <c:v>316.3</c:v>
                </c:pt>
                <c:pt idx="1039">
                  <c:v>217.8</c:v>
                </c:pt>
                <c:pt idx="1040">
                  <c:v>219.8</c:v>
                </c:pt>
                <c:pt idx="1041">
                  <c:v>192.4</c:v>
                </c:pt>
                <c:pt idx="1042">
                  <c:v>141.3</c:v>
                </c:pt>
                <c:pt idx="1043">
                  <c:v>83.7000000000001</c:v>
                </c:pt>
                <c:pt idx="1044">
                  <c:v>103.7</c:v>
                </c:pt>
                <c:pt idx="1045">
                  <c:v>153.6</c:v>
                </c:pt>
                <c:pt idx="1046">
                  <c:v>88.5</c:v>
                </c:pt>
                <c:pt idx="1047">
                  <c:v>261.5</c:v>
                </c:pt>
                <c:pt idx="1048">
                  <c:v>172.7</c:v>
                </c:pt>
                <c:pt idx="1049">
                  <c:v>238</c:v>
                </c:pt>
                <c:pt idx="1050">
                  <c:v>293</c:v>
                </c:pt>
                <c:pt idx="1051">
                  <c:v>364</c:v>
                </c:pt>
                <c:pt idx="1052">
                  <c:v>403.5</c:v>
                </c:pt>
                <c:pt idx="1053">
                  <c:v>373.2</c:v>
                </c:pt>
                <c:pt idx="1054">
                  <c:v>340.9</c:v>
                </c:pt>
                <c:pt idx="1055">
                  <c:v>415.7</c:v>
                </c:pt>
                <c:pt idx="1056">
                  <c:v>351.7</c:v>
                </c:pt>
                <c:pt idx="1057">
                  <c:v>514.3</c:v>
                </c:pt>
                <c:pt idx="1058">
                  <c:v>407.5</c:v>
                </c:pt>
                <c:pt idx="1059">
                  <c:v>387.7</c:v>
                </c:pt>
                <c:pt idx="1060">
                  <c:v>388.2</c:v>
                </c:pt>
                <c:pt idx="1061">
                  <c:v>421.7</c:v>
                </c:pt>
                <c:pt idx="1062">
                  <c:v>399.8</c:v>
                </c:pt>
                <c:pt idx="1063">
                  <c:v>377.9</c:v>
                </c:pt>
                <c:pt idx="1064">
                  <c:v>301.6</c:v>
                </c:pt>
                <c:pt idx="1065">
                  <c:v>299.7</c:v>
                </c:pt>
                <c:pt idx="1066">
                  <c:v>244.2</c:v>
                </c:pt>
                <c:pt idx="1067">
                  <c:v>281.7</c:v>
                </c:pt>
                <c:pt idx="1068">
                  <c:v>230.9</c:v>
                </c:pt>
                <c:pt idx="1069">
                  <c:v>291</c:v>
                </c:pt>
                <c:pt idx="1070">
                  <c:v>191.6</c:v>
                </c:pt>
                <c:pt idx="1071">
                  <c:v>255.1</c:v>
                </c:pt>
                <c:pt idx="1072">
                  <c:v>244.2</c:v>
                </c:pt>
                <c:pt idx="1073">
                  <c:v>194.3</c:v>
                </c:pt>
                <c:pt idx="1074">
                  <c:v>161.8</c:v>
                </c:pt>
                <c:pt idx="1075">
                  <c:v>186.8</c:v>
                </c:pt>
                <c:pt idx="1076">
                  <c:v>97</c:v>
                </c:pt>
                <c:pt idx="1077">
                  <c:v>104.6</c:v>
                </c:pt>
                <c:pt idx="1078">
                  <c:v>138.6</c:v>
                </c:pt>
                <c:pt idx="1079">
                  <c:v>184.2</c:v>
                </c:pt>
                <c:pt idx="1080">
                  <c:v>73.5</c:v>
                </c:pt>
                <c:pt idx="1081">
                  <c:v>126.2</c:v>
                </c:pt>
                <c:pt idx="1082">
                  <c:v>75.1999999999999</c:v>
                </c:pt>
                <c:pt idx="1083">
                  <c:v>98.8</c:v>
                </c:pt>
                <c:pt idx="1084">
                  <c:v>56.2</c:v>
                </c:pt>
                <c:pt idx="1085">
                  <c:v>119.3</c:v>
                </c:pt>
                <c:pt idx="1086">
                  <c:v>120</c:v>
                </c:pt>
                <c:pt idx="1087">
                  <c:v>211.1</c:v>
                </c:pt>
                <c:pt idx="1088">
                  <c:v>126.4</c:v>
                </c:pt>
                <c:pt idx="1089">
                  <c:v>112.1</c:v>
                </c:pt>
                <c:pt idx="1090">
                  <c:v>114.3</c:v>
                </c:pt>
                <c:pt idx="1091">
                  <c:v>91.8</c:v>
                </c:pt>
                <c:pt idx="1092">
                  <c:v>105.8</c:v>
                </c:pt>
                <c:pt idx="1093">
                  <c:v>44.1999999999999</c:v>
                </c:pt>
                <c:pt idx="1094">
                  <c:v>63.9</c:v>
                </c:pt>
                <c:pt idx="1095">
                  <c:v>59.9</c:v>
                </c:pt>
                <c:pt idx="1096">
                  <c:v>42.6</c:v>
                </c:pt>
                <c:pt idx="1097">
                  <c:v>134.4</c:v>
                </c:pt>
                <c:pt idx="1098">
                  <c:v>30.2</c:v>
                </c:pt>
                <c:pt idx="1099">
                  <c:v>52.8</c:v>
                </c:pt>
                <c:pt idx="1100">
                  <c:v>-23.0999999999999</c:v>
                </c:pt>
                <c:pt idx="1101">
                  <c:v>92.2</c:v>
                </c:pt>
                <c:pt idx="1102">
                  <c:v>63.6</c:v>
                </c:pt>
                <c:pt idx="1103">
                  <c:v>53.4</c:v>
                </c:pt>
                <c:pt idx="1104">
                  <c:v>47.8999999999999</c:v>
                </c:pt>
                <c:pt idx="1105">
                  <c:v>126.5</c:v>
                </c:pt>
                <c:pt idx="1106">
                  <c:v>44.9</c:v>
                </c:pt>
                <c:pt idx="1107">
                  <c:v>-29.7</c:v>
                </c:pt>
                <c:pt idx="1108">
                  <c:v>44.9</c:v>
                </c:pt>
                <c:pt idx="1109">
                  <c:v>57.7</c:v>
                </c:pt>
                <c:pt idx="1110">
                  <c:v>34.4</c:v>
                </c:pt>
                <c:pt idx="1111">
                  <c:v>4.89999999999998</c:v>
                </c:pt>
                <c:pt idx="1112">
                  <c:v>13.1</c:v>
                </c:pt>
                <c:pt idx="1113">
                  <c:v>122.8</c:v>
                </c:pt>
                <c:pt idx="1114">
                  <c:v>20.4</c:v>
                </c:pt>
                <c:pt idx="1115">
                  <c:v>30.1</c:v>
                </c:pt>
                <c:pt idx="1116">
                  <c:v>65.4</c:v>
                </c:pt>
                <c:pt idx="1117">
                  <c:v>51.5</c:v>
                </c:pt>
                <c:pt idx="1118">
                  <c:v>35.1</c:v>
                </c:pt>
                <c:pt idx="1119">
                  <c:v>64.1</c:v>
                </c:pt>
                <c:pt idx="1120">
                  <c:v>35</c:v>
                </c:pt>
                <c:pt idx="1121">
                  <c:v>67.8</c:v>
                </c:pt>
                <c:pt idx="1122">
                  <c:v>69.4</c:v>
                </c:pt>
                <c:pt idx="1123">
                  <c:v>53</c:v>
                </c:pt>
                <c:pt idx="1124">
                  <c:v>116.1</c:v>
                </c:pt>
                <c:pt idx="1125">
                  <c:v>91.9</c:v>
                </c:pt>
                <c:pt idx="1126">
                  <c:v>35</c:v>
                </c:pt>
                <c:pt idx="1127">
                  <c:v>85.0999999999999</c:v>
                </c:pt>
                <c:pt idx="1128">
                  <c:v>117.6</c:v>
                </c:pt>
                <c:pt idx="1129">
                  <c:v>87.4</c:v>
                </c:pt>
                <c:pt idx="1130">
                  <c:v>79.7000000000001</c:v>
                </c:pt>
                <c:pt idx="1131">
                  <c:v>71.4</c:v>
                </c:pt>
                <c:pt idx="1132">
                  <c:v>64.0000000000001</c:v>
                </c:pt>
                <c:pt idx="1133">
                  <c:v>135.2</c:v>
                </c:pt>
                <c:pt idx="1134">
                  <c:v>125.9</c:v>
                </c:pt>
                <c:pt idx="1135">
                  <c:v>78.6</c:v>
                </c:pt>
                <c:pt idx="1136">
                  <c:v>63</c:v>
                </c:pt>
                <c:pt idx="1137">
                  <c:v>113.8</c:v>
                </c:pt>
                <c:pt idx="1138">
                  <c:v>14.0999999999999</c:v>
                </c:pt>
                <c:pt idx="1139">
                  <c:v>46.7</c:v>
                </c:pt>
                <c:pt idx="1140">
                  <c:v>51.6999999999999</c:v>
                </c:pt>
                <c:pt idx="1141">
                  <c:v>41.3</c:v>
                </c:pt>
                <c:pt idx="1142">
                  <c:v>111.4</c:v>
                </c:pt>
                <c:pt idx="1143">
                  <c:v>74.6999999999999</c:v>
                </c:pt>
                <c:pt idx="1144">
                  <c:v>37.6</c:v>
                </c:pt>
                <c:pt idx="1145">
                  <c:v>80</c:v>
                </c:pt>
                <c:pt idx="1146">
                  <c:v>40.1999999999999</c:v>
                </c:pt>
                <c:pt idx="1147">
                  <c:v>28.3</c:v>
                </c:pt>
                <c:pt idx="1148">
                  <c:v>94.9</c:v>
                </c:pt>
                <c:pt idx="1149">
                  <c:v>37.2</c:v>
                </c:pt>
                <c:pt idx="1150">
                  <c:v>2.40000000000003</c:v>
                </c:pt>
                <c:pt idx="1151">
                  <c:v>56.2</c:v>
                </c:pt>
                <c:pt idx="1152">
                  <c:v>47.3</c:v>
                </c:pt>
                <c:pt idx="1153">
                  <c:v>44</c:v>
                </c:pt>
                <c:pt idx="1154">
                  <c:v>-2.90000000000009</c:v>
                </c:pt>
                <c:pt idx="1155">
                  <c:v>86.5</c:v>
                </c:pt>
                <c:pt idx="1156">
                  <c:v>87.6</c:v>
                </c:pt>
                <c:pt idx="1157">
                  <c:v>87.6</c:v>
                </c:pt>
                <c:pt idx="1158">
                  <c:v>76.1</c:v>
                </c:pt>
                <c:pt idx="1159">
                  <c:v>22.9</c:v>
                </c:pt>
                <c:pt idx="1160">
                  <c:v>4</c:v>
                </c:pt>
                <c:pt idx="1161">
                  <c:v>-123.7</c:v>
                </c:pt>
                <c:pt idx="1162">
                  <c:v>71.2000000000001</c:v>
                </c:pt>
                <c:pt idx="1163">
                  <c:v>156.8</c:v>
                </c:pt>
                <c:pt idx="1164">
                  <c:v>60</c:v>
                </c:pt>
                <c:pt idx="1165">
                  <c:v>114.8</c:v>
                </c:pt>
                <c:pt idx="1166">
                  <c:v>118</c:v>
                </c:pt>
                <c:pt idx="1167">
                  <c:v>35.6</c:v>
                </c:pt>
                <c:pt idx="1168">
                  <c:v>60.4</c:v>
                </c:pt>
                <c:pt idx="1169">
                  <c:v>10.1</c:v>
                </c:pt>
                <c:pt idx="1170">
                  <c:v>-12.8000000000001</c:v>
                </c:pt>
                <c:pt idx="1171">
                  <c:v>88.2</c:v>
                </c:pt>
                <c:pt idx="1172">
                  <c:v>-27</c:v>
                </c:pt>
                <c:pt idx="1173">
                  <c:v>16.1</c:v>
                </c:pt>
                <c:pt idx="1174">
                  <c:v>22</c:v>
                </c:pt>
                <c:pt idx="1175">
                  <c:v>61.6</c:v>
                </c:pt>
                <c:pt idx="1176">
                  <c:v>57.8</c:v>
                </c:pt>
                <c:pt idx="1177">
                  <c:v>102.8</c:v>
                </c:pt>
                <c:pt idx="1178">
                  <c:v>17.1</c:v>
                </c:pt>
                <c:pt idx="1179">
                  <c:v>43.4999999999999</c:v>
                </c:pt>
                <c:pt idx="1180">
                  <c:v>58.1</c:v>
                </c:pt>
                <c:pt idx="1181">
                  <c:v>-63.6999999999999</c:v>
                </c:pt>
                <c:pt idx="1182">
                  <c:v>-30.7</c:v>
                </c:pt>
                <c:pt idx="1183">
                  <c:v>59.8</c:v>
                </c:pt>
                <c:pt idx="1184">
                  <c:v>20.5999999999999</c:v>
                </c:pt>
                <c:pt idx="1185">
                  <c:v>61</c:v>
                </c:pt>
                <c:pt idx="1186">
                  <c:v>19</c:v>
                </c:pt>
                <c:pt idx="1187">
                  <c:v>86.6</c:v>
                </c:pt>
                <c:pt idx="1188">
                  <c:v>18.9</c:v>
                </c:pt>
                <c:pt idx="1189">
                  <c:v>15.2</c:v>
                </c:pt>
                <c:pt idx="1190">
                  <c:v>55.1</c:v>
                </c:pt>
                <c:pt idx="1191">
                  <c:v>103.1</c:v>
                </c:pt>
                <c:pt idx="1192">
                  <c:v>37.7</c:v>
                </c:pt>
                <c:pt idx="1193">
                  <c:v>161</c:v>
                </c:pt>
                <c:pt idx="1194">
                  <c:v>99.2</c:v>
                </c:pt>
                <c:pt idx="1195">
                  <c:v>121.3</c:v>
                </c:pt>
                <c:pt idx="1196">
                  <c:v>167.3</c:v>
                </c:pt>
                <c:pt idx="1197">
                  <c:v>126.6</c:v>
                </c:pt>
                <c:pt idx="1198">
                  <c:v>77.8</c:v>
                </c:pt>
                <c:pt idx="1199">
                  <c:v>181.2</c:v>
                </c:pt>
                <c:pt idx="1200">
                  <c:v>126.6</c:v>
                </c:pt>
                <c:pt idx="1201">
                  <c:v>109.1</c:v>
                </c:pt>
                <c:pt idx="1202">
                  <c:v>170</c:v>
                </c:pt>
                <c:pt idx="1203">
                  <c:v>193.4</c:v>
                </c:pt>
                <c:pt idx="1204">
                  <c:v>14.7</c:v>
                </c:pt>
                <c:pt idx="1205">
                  <c:v>188.1</c:v>
                </c:pt>
                <c:pt idx="1206">
                  <c:v>165.8</c:v>
                </c:pt>
                <c:pt idx="1207">
                  <c:v>91.3</c:v>
                </c:pt>
                <c:pt idx="1208">
                  <c:v>174.9</c:v>
                </c:pt>
                <c:pt idx="1209">
                  <c:v>83.4</c:v>
                </c:pt>
                <c:pt idx="1210">
                  <c:v>74.2</c:v>
                </c:pt>
                <c:pt idx="1211">
                  <c:v>80.6</c:v>
                </c:pt>
                <c:pt idx="1212">
                  <c:v>-9.79999999999996</c:v>
                </c:pt>
                <c:pt idx="1213">
                  <c:v>75.2</c:v>
                </c:pt>
                <c:pt idx="1214">
                  <c:v>33</c:v>
                </c:pt>
                <c:pt idx="1215">
                  <c:v>40.9000000000001</c:v>
                </c:pt>
                <c:pt idx="1216">
                  <c:v>-3</c:v>
                </c:pt>
                <c:pt idx="1217">
                  <c:v>78.8</c:v>
                </c:pt>
                <c:pt idx="1218">
                  <c:v>45.4</c:v>
                </c:pt>
                <c:pt idx="1219">
                  <c:v>103</c:v>
                </c:pt>
                <c:pt idx="1220">
                  <c:v>21.8</c:v>
                </c:pt>
                <c:pt idx="1221">
                  <c:v>30.3</c:v>
                </c:pt>
                <c:pt idx="1222">
                  <c:v>1.5</c:v>
                </c:pt>
                <c:pt idx="1223">
                  <c:v>57.3</c:v>
                </c:pt>
                <c:pt idx="1224">
                  <c:v>96.7000000000001</c:v>
                </c:pt>
                <c:pt idx="1225">
                  <c:v>-2</c:v>
                </c:pt>
                <c:pt idx="1226">
                  <c:v>96.9</c:v>
                </c:pt>
                <c:pt idx="1227">
                  <c:v>107.1</c:v>
                </c:pt>
                <c:pt idx="1228">
                  <c:v>65.5</c:v>
                </c:pt>
                <c:pt idx="1229">
                  <c:v>84.2</c:v>
                </c:pt>
                <c:pt idx="1230">
                  <c:v>7.70000000000005</c:v>
                </c:pt>
                <c:pt idx="1231">
                  <c:v>53.6</c:v>
                </c:pt>
                <c:pt idx="1232">
                  <c:v>63.8</c:v>
                </c:pt>
                <c:pt idx="1233">
                  <c:v>98.1</c:v>
                </c:pt>
                <c:pt idx="1234">
                  <c:v>109.1</c:v>
                </c:pt>
                <c:pt idx="1235">
                  <c:v>50.2</c:v>
                </c:pt>
                <c:pt idx="1236">
                  <c:v>64.6999999999999</c:v>
                </c:pt>
                <c:pt idx="1237">
                  <c:v>139.7</c:v>
                </c:pt>
                <c:pt idx="1238">
                  <c:v>69.9</c:v>
                </c:pt>
                <c:pt idx="1239">
                  <c:v>105.2</c:v>
                </c:pt>
                <c:pt idx="1240">
                  <c:v>81.6</c:v>
                </c:pt>
                <c:pt idx="1241">
                  <c:v>16.4</c:v>
                </c:pt>
                <c:pt idx="1242">
                  <c:v>61.3000000000001</c:v>
                </c:pt>
                <c:pt idx="1243">
                  <c:v>92.9</c:v>
                </c:pt>
                <c:pt idx="1244">
                  <c:v>72.8</c:v>
                </c:pt>
                <c:pt idx="1245">
                  <c:v>91.3</c:v>
                </c:pt>
                <c:pt idx="1246">
                  <c:v>93.5</c:v>
                </c:pt>
                <c:pt idx="1247">
                  <c:v>142.9</c:v>
                </c:pt>
                <c:pt idx="1248">
                  <c:v>-46.1000000000001</c:v>
                </c:pt>
                <c:pt idx="1249">
                  <c:v>44.4</c:v>
                </c:pt>
                <c:pt idx="1250">
                  <c:v>-20.2</c:v>
                </c:pt>
                <c:pt idx="1251">
                  <c:v>81.5</c:v>
                </c:pt>
                <c:pt idx="1252">
                  <c:v>29.6999999999999</c:v>
                </c:pt>
                <c:pt idx="1253">
                  <c:v>104.7</c:v>
                </c:pt>
                <c:pt idx="1254">
                  <c:v>14.3</c:v>
                </c:pt>
                <c:pt idx="1255">
                  <c:v>27.4</c:v>
                </c:pt>
                <c:pt idx="1256">
                  <c:v>51.2</c:v>
                </c:pt>
                <c:pt idx="1257">
                  <c:v>35.2</c:v>
                </c:pt>
                <c:pt idx="1258">
                  <c:v>98.9</c:v>
                </c:pt>
                <c:pt idx="1259">
                  <c:v>51.4</c:v>
                </c:pt>
                <c:pt idx="1260">
                  <c:v>28.4</c:v>
                </c:pt>
                <c:pt idx="1261">
                  <c:v>81.7</c:v>
                </c:pt>
                <c:pt idx="1262">
                  <c:v>-10.4</c:v>
                </c:pt>
                <c:pt idx="1263">
                  <c:v>67.9</c:v>
                </c:pt>
                <c:pt idx="1264">
                  <c:v>8.19999999999982</c:v>
                </c:pt>
                <c:pt idx="1265">
                  <c:v>99.9000000000001</c:v>
                </c:pt>
                <c:pt idx="1266">
                  <c:v>40.3</c:v>
                </c:pt>
                <c:pt idx="1267">
                  <c:v>17.8</c:v>
                </c:pt>
                <c:pt idx="1268">
                  <c:v>9.89999999999998</c:v>
                </c:pt>
                <c:pt idx="1269">
                  <c:v>33.7</c:v>
                </c:pt>
                <c:pt idx="1270">
                  <c:v>-54.7</c:v>
                </c:pt>
                <c:pt idx="1271">
                  <c:v>7.10000000000002</c:v>
                </c:pt>
                <c:pt idx="1272">
                  <c:v>11.4000000000001</c:v>
                </c:pt>
                <c:pt idx="1273">
                  <c:v>-4.60000000000002</c:v>
                </c:pt>
                <c:pt idx="1274">
                  <c:v>-9.79999999999996</c:v>
                </c:pt>
                <c:pt idx="1275">
                  <c:v>2.29999999999995</c:v>
                </c:pt>
                <c:pt idx="1276">
                  <c:v>-10.9000000000001</c:v>
                </c:pt>
                <c:pt idx="1277">
                  <c:v>17.5</c:v>
                </c:pt>
                <c:pt idx="1278">
                  <c:v>-32.2</c:v>
                </c:pt>
                <c:pt idx="1279">
                  <c:v>127.3</c:v>
                </c:pt>
                <c:pt idx="1280">
                  <c:v>21.6</c:v>
                </c:pt>
                <c:pt idx="1281">
                  <c:v>72.8</c:v>
                </c:pt>
                <c:pt idx="1282">
                  <c:v>-20.9</c:v>
                </c:pt>
                <c:pt idx="1283">
                  <c:v>36.8000000000001</c:v>
                </c:pt>
                <c:pt idx="1284">
                  <c:v>-11.9</c:v>
                </c:pt>
                <c:pt idx="1285">
                  <c:v>61.9</c:v>
                </c:pt>
                <c:pt idx="1286">
                  <c:v>25.8</c:v>
                </c:pt>
                <c:pt idx="1287">
                  <c:v>30.6999999999999</c:v>
                </c:pt>
                <c:pt idx="1288">
                  <c:v>53.1</c:v>
                </c:pt>
                <c:pt idx="1289">
                  <c:v>65.6</c:v>
                </c:pt>
                <c:pt idx="1290">
                  <c:v>25.5</c:v>
                </c:pt>
                <c:pt idx="1291">
                  <c:v>83.8</c:v>
                </c:pt>
                <c:pt idx="1292">
                  <c:v>-18.2</c:v>
                </c:pt>
                <c:pt idx="1293">
                  <c:v>49.2</c:v>
                </c:pt>
                <c:pt idx="1294">
                  <c:v>68.4</c:v>
                </c:pt>
                <c:pt idx="1295">
                  <c:v>32.7</c:v>
                </c:pt>
                <c:pt idx="1296">
                  <c:v>38.8</c:v>
                </c:pt>
                <c:pt idx="1297">
                  <c:v>1.29999999999995</c:v>
                </c:pt>
                <c:pt idx="1298">
                  <c:v>40</c:v>
                </c:pt>
                <c:pt idx="1299">
                  <c:v>43.5</c:v>
                </c:pt>
                <c:pt idx="1300">
                  <c:v>172.8</c:v>
                </c:pt>
                <c:pt idx="1301">
                  <c:v>103.8</c:v>
                </c:pt>
                <c:pt idx="1302">
                  <c:v>0.600000000000023</c:v>
                </c:pt>
                <c:pt idx="1303">
                  <c:v>21.4</c:v>
                </c:pt>
                <c:pt idx="1304">
                  <c:v>10.1</c:v>
                </c:pt>
                <c:pt idx="1305">
                  <c:v>-60.6</c:v>
                </c:pt>
                <c:pt idx="1306">
                  <c:v>-18.2</c:v>
                </c:pt>
                <c:pt idx="1307">
                  <c:v>-3</c:v>
                </c:pt>
                <c:pt idx="1308">
                  <c:v>-6.70000000000005</c:v>
                </c:pt>
                <c:pt idx="1309">
                  <c:v>-3.79999999999995</c:v>
                </c:pt>
                <c:pt idx="1310">
                  <c:v>27.7</c:v>
                </c:pt>
                <c:pt idx="1311">
                  <c:v>9</c:v>
                </c:pt>
                <c:pt idx="1312">
                  <c:v>35.3</c:v>
                </c:pt>
                <c:pt idx="1313">
                  <c:v>-19.3</c:v>
                </c:pt>
                <c:pt idx="1314">
                  <c:v>84.3</c:v>
                </c:pt>
                <c:pt idx="1315">
                  <c:v>44.7</c:v>
                </c:pt>
                <c:pt idx="1316">
                  <c:v>9.29999999999996</c:v>
                </c:pt>
                <c:pt idx="1317">
                  <c:v>-0.300000000000068</c:v>
                </c:pt>
                <c:pt idx="1318">
                  <c:v>-44.3</c:v>
                </c:pt>
                <c:pt idx="1319">
                  <c:v>53.7</c:v>
                </c:pt>
                <c:pt idx="1320">
                  <c:v>70.9999999999999</c:v>
                </c:pt>
                <c:pt idx="1321">
                  <c:v>-25.6999999999999</c:v>
                </c:pt>
                <c:pt idx="1322">
                  <c:v>35.4</c:v>
                </c:pt>
                <c:pt idx="1323">
                  <c:v>10.1999999999999</c:v>
                </c:pt>
                <c:pt idx="1324">
                  <c:v>-17.4</c:v>
                </c:pt>
                <c:pt idx="1325">
                  <c:v>17</c:v>
                </c:pt>
                <c:pt idx="1326">
                  <c:v>36.4</c:v>
                </c:pt>
                <c:pt idx="1327">
                  <c:v>35.6</c:v>
                </c:pt>
                <c:pt idx="1328">
                  <c:v>24.9</c:v>
                </c:pt>
                <c:pt idx="1329">
                  <c:v>-11.5</c:v>
                </c:pt>
                <c:pt idx="1330">
                  <c:v>-15.2</c:v>
                </c:pt>
                <c:pt idx="1331">
                  <c:v>25.6</c:v>
                </c:pt>
                <c:pt idx="1332">
                  <c:v>42.6</c:v>
                </c:pt>
                <c:pt idx="1333">
                  <c:v>29.5</c:v>
                </c:pt>
                <c:pt idx="1334">
                  <c:v>-12.2</c:v>
                </c:pt>
                <c:pt idx="1335">
                  <c:v>-30.4</c:v>
                </c:pt>
                <c:pt idx="1336">
                  <c:v>28.8</c:v>
                </c:pt>
                <c:pt idx="1337">
                  <c:v>45.6</c:v>
                </c:pt>
                <c:pt idx="1338">
                  <c:v>60.3</c:v>
                </c:pt>
                <c:pt idx="1339">
                  <c:v>32.6</c:v>
                </c:pt>
                <c:pt idx="1340">
                  <c:v>34.1</c:v>
                </c:pt>
                <c:pt idx="1341">
                  <c:v>42.8</c:v>
                </c:pt>
                <c:pt idx="1342">
                  <c:v>-24.4000000000001</c:v>
                </c:pt>
                <c:pt idx="1343">
                  <c:v>11.6</c:v>
                </c:pt>
                <c:pt idx="1344">
                  <c:v>-39.4</c:v>
                </c:pt>
                <c:pt idx="1345">
                  <c:v>-13.5999999999999</c:v>
                </c:pt>
                <c:pt idx="1346">
                  <c:v>-20.6</c:v>
                </c:pt>
                <c:pt idx="1347">
                  <c:v>40.8000000000001</c:v>
                </c:pt>
                <c:pt idx="1348">
                  <c:v>21.5000000000001</c:v>
                </c:pt>
                <c:pt idx="1349">
                  <c:v>-1</c:v>
                </c:pt>
                <c:pt idx="1350">
                  <c:v>96.2</c:v>
                </c:pt>
                <c:pt idx="1351">
                  <c:v>83.1</c:v>
                </c:pt>
                <c:pt idx="1352">
                  <c:v>-47.7</c:v>
                </c:pt>
                <c:pt idx="1353">
                  <c:v>6.89999999999998</c:v>
                </c:pt>
                <c:pt idx="1354">
                  <c:v>-24</c:v>
                </c:pt>
                <c:pt idx="1355">
                  <c:v>88.5</c:v>
                </c:pt>
                <c:pt idx="1356">
                  <c:v>43.3</c:v>
                </c:pt>
                <c:pt idx="1357">
                  <c:v>-158.2</c:v>
                </c:pt>
                <c:pt idx="1358">
                  <c:v>-29.8</c:v>
                </c:pt>
                <c:pt idx="1359">
                  <c:v>72.4</c:v>
                </c:pt>
                <c:pt idx="1360">
                  <c:v>-22.4000000000001</c:v>
                </c:pt>
                <c:pt idx="1361">
                  <c:v>0</c:v>
                </c:pt>
                <c:pt idx="1362">
                  <c:v>-14</c:v>
                </c:pt>
                <c:pt idx="1363">
                  <c:v>30.5</c:v>
                </c:pt>
                <c:pt idx="1364">
                  <c:v>80.9</c:v>
                </c:pt>
                <c:pt idx="1365">
                  <c:v>28.7</c:v>
                </c:pt>
                <c:pt idx="1366">
                  <c:v>18.5</c:v>
                </c:pt>
                <c:pt idx="1367">
                  <c:v>68.6</c:v>
                </c:pt>
                <c:pt idx="1368">
                  <c:v>8.70000000000005</c:v>
                </c:pt>
                <c:pt idx="1369">
                  <c:v>6.20000000000005</c:v>
                </c:pt>
                <c:pt idx="1370">
                  <c:v>91.6</c:v>
                </c:pt>
                <c:pt idx="1371">
                  <c:v>30.8</c:v>
                </c:pt>
                <c:pt idx="1372">
                  <c:v>85.3</c:v>
                </c:pt>
                <c:pt idx="1373">
                  <c:v>7.39999999999998</c:v>
                </c:pt>
                <c:pt idx="1374">
                  <c:v>50.8000000000001</c:v>
                </c:pt>
                <c:pt idx="1375">
                  <c:v>65.3</c:v>
                </c:pt>
                <c:pt idx="1376">
                  <c:v>29.4</c:v>
                </c:pt>
                <c:pt idx="1377">
                  <c:v>17.4</c:v>
                </c:pt>
                <c:pt idx="1378">
                  <c:v>10.5</c:v>
                </c:pt>
                <c:pt idx="1379">
                  <c:v>136.4</c:v>
                </c:pt>
                <c:pt idx="1380">
                  <c:v>-1.39999999999998</c:v>
                </c:pt>
                <c:pt idx="1381">
                  <c:v>39.3</c:v>
                </c:pt>
                <c:pt idx="1382">
                  <c:v>38.1</c:v>
                </c:pt>
                <c:pt idx="1383">
                  <c:v>174.8</c:v>
                </c:pt>
                <c:pt idx="1384">
                  <c:v>40.1</c:v>
                </c:pt>
                <c:pt idx="1385">
                  <c:v>4.29999999999995</c:v>
                </c:pt>
                <c:pt idx="1386">
                  <c:v>29.6</c:v>
                </c:pt>
                <c:pt idx="1387">
                  <c:v>27.5</c:v>
                </c:pt>
                <c:pt idx="1388">
                  <c:v>26.1</c:v>
                </c:pt>
                <c:pt idx="1389">
                  <c:v>25.1</c:v>
                </c:pt>
                <c:pt idx="1390">
                  <c:v>6.09999999999999</c:v>
                </c:pt>
                <c:pt idx="1391">
                  <c:v>21.5</c:v>
                </c:pt>
                <c:pt idx="1392">
                  <c:v>47.5</c:v>
                </c:pt>
                <c:pt idx="1393">
                  <c:v>60.9</c:v>
                </c:pt>
                <c:pt idx="1394">
                  <c:v>-41.2</c:v>
                </c:pt>
                <c:pt idx="1395">
                  <c:v>60.2</c:v>
                </c:pt>
                <c:pt idx="1396">
                  <c:v>25.3000000000001</c:v>
                </c:pt>
                <c:pt idx="1397">
                  <c:v>-24</c:v>
                </c:pt>
                <c:pt idx="1398">
                  <c:v>23.5</c:v>
                </c:pt>
                <c:pt idx="1399">
                  <c:v>-26.2</c:v>
                </c:pt>
                <c:pt idx="1400">
                  <c:v>32.5</c:v>
                </c:pt>
                <c:pt idx="1401">
                  <c:v>125</c:v>
                </c:pt>
                <c:pt idx="1402">
                  <c:v>-13.5</c:v>
                </c:pt>
                <c:pt idx="1403">
                  <c:v>0.600000000000023</c:v>
                </c:pt>
                <c:pt idx="1404">
                  <c:v>-52.8000000000001</c:v>
                </c:pt>
                <c:pt idx="1405">
                  <c:v>8</c:v>
                </c:pt>
                <c:pt idx="1406">
                  <c:v>-13.1</c:v>
                </c:pt>
                <c:pt idx="1407">
                  <c:v>-37.2</c:v>
                </c:pt>
                <c:pt idx="1408">
                  <c:v>11.5</c:v>
                </c:pt>
                <c:pt idx="1409">
                  <c:v>48</c:v>
                </c:pt>
                <c:pt idx="1410">
                  <c:v>-25.3</c:v>
                </c:pt>
                <c:pt idx="1411">
                  <c:v>48.9</c:v>
                </c:pt>
                <c:pt idx="1412">
                  <c:v>-12.1</c:v>
                </c:pt>
                <c:pt idx="1413">
                  <c:v>13.4</c:v>
                </c:pt>
                <c:pt idx="1414">
                  <c:v>-59.1</c:v>
                </c:pt>
                <c:pt idx="1415">
                  <c:v>-9</c:v>
                </c:pt>
                <c:pt idx="1416">
                  <c:v>6.20000000000005</c:v>
                </c:pt>
                <c:pt idx="1417">
                  <c:v>13.7</c:v>
                </c:pt>
                <c:pt idx="1418">
                  <c:v>-28.9</c:v>
                </c:pt>
                <c:pt idx="1419">
                  <c:v>144.8</c:v>
                </c:pt>
                <c:pt idx="1420">
                  <c:v>44</c:v>
                </c:pt>
                <c:pt idx="1421">
                  <c:v>-23.3</c:v>
                </c:pt>
                <c:pt idx="1422">
                  <c:v>-30.4000000000001</c:v>
                </c:pt>
                <c:pt idx="1423">
                  <c:v>-19.1</c:v>
                </c:pt>
                <c:pt idx="1424">
                  <c:v>81.4</c:v>
                </c:pt>
                <c:pt idx="1425">
                  <c:v>-27.7</c:v>
                </c:pt>
                <c:pt idx="1426">
                  <c:v>-30.1</c:v>
                </c:pt>
                <c:pt idx="1427">
                  <c:v>-23.5</c:v>
                </c:pt>
                <c:pt idx="1428">
                  <c:v>9.60000000000002</c:v>
                </c:pt>
                <c:pt idx="1429">
                  <c:v>10.2</c:v>
                </c:pt>
                <c:pt idx="1430">
                  <c:v>2</c:v>
                </c:pt>
                <c:pt idx="1431">
                  <c:v>-13.3</c:v>
                </c:pt>
                <c:pt idx="1432">
                  <c:v>-25.6</c:v>
                </c:pt>
                <c:pt idx="1433">
                  <c:v>44.4</c:v>
                </c:pt>
                <c:pt idx="1434">
                  <c:v>-51.2</c:v>
                </c:pt>
                <c:pt idx="1435">
                  <c:v>39.5</c:v>
                </c:pt>
                <c:pt idx="1436">
                  <c:v>97.7</c:v>
                </c:pt>
                <c:pt idx="1437">
                  <c:v>-8.1</c:v>
                </c:pt>
                <c:pt idx="1438">
                  <c:v>-46.3</c:v>
                </c:pt>
                <c:pt idx="1439">
                  <c:v>29.6</c:v>
                </c:pt>
                <c:pt idx="1440">
                  <c:v>-52.4</c:v>
                </c:pt>
                <c:pt idx="1441">
                  <c:v>85.4</c:v>
                </c:pt>
                <c:pt idx="1442">
                  <c:v>-46</c:v>
                </c:pt>
                <c:pt idx="1443">
                  <c:v>17.6</c:v>
                </c:pt>
                <c:pt idx="1444">
                  <c:v>-28.3</c:v>
                </c:pt>
                <c:pt idx="1445">
                  <c:v>17.9</c:v>
                </c:pt>
                <c:pt idx="1446">
                  <c:v>44.2</c:v>
                </c:pt>
                <c:pt idx="1447">
                  <c:v>18.5</c:v>
                </c:pt>
                <c:pt idx="1448">
                  <c:v>45.1</c:v>
                </c:pt>
                <c:pt idx="1449">
                  <c:v>42.3000000000001</c:v>
                </c:pt>
                <c:pt idx="1450">
                  <c:v>-76</c:v>
                </c:pt>
                <c:pt idx="1451">
                  <c:v>74.7000000000001</c:v>
                </c:pt>
                <c:pt idx="1452">
                  <c:v>69.6</c:v>
                </c:pt>
                <c:pt idx="1453">
                  <c:v>63.3000000000001</c:v>
                </c:pt>
                <c:pt idx="1454">
                  <c:v>3.70000000000005</c:v>
                </c:pt>
                <c:pt idx="1455">
                  <c:v>0.800000000000011</c:v>
                </c:pt>
                <c:pt idx="1456">
                  <c:v>-14.2</c:v>
                </c:pt>
                <c:pt idx="1457">
                  <c:v>-68.3</c:v>
                </c:pt>
                <c:pt idx="1458">
                  <c:v>-13.2</c:v>
                </c:pt>
                <c:pt idx="1459">
                  <c:v>-9.70000000000005</c:v>
                </c:pt>
                <c:pt idx="1460">
                  <c:v>-43.9</c:v>
                </c:pt>
                <c:pt idx="1461">
                  <c:v>169.7</c:v>
                </c:pt>
                <c:pt idx="1462">
                  <c:v>-41</c:v>
                </c:pt>
                <c:pt idx="1463">
                  <c:v>101.9</c:v>
                </c:pt>
                <c:pt idx="1464">
                  <c:v>19.3</c:v>
                </c:pt>
                <c:pt idx="1465">
                  <c:v>8.19999999999999</c:v>
                </c:pt>
                <c:pt idx="1466">
                  <c:v>-13.8</c:v>
                </c:pt>
                <c:pt idx="1467">
                  <c:v>3.69999999999999</c:v>
                </c:pt>
                <c:pt idx="1468">
                  <c:v>-43.7</c:v>
                </c:pt>
                <c:pt idx="1469">
                  <c:v>-18.8</c:v>
                </c:pt>
                <c:pt idx="1470">
                  <c:v>21.1</c:v>
                </c:pt>
                <c:pt idx="1471">
                  <c:v>20.9</c:v>
                </c:pt>
                <c:pt idx="1472">
                  <c:v>-20</c:v>
                </c:pt>
                <c:pt idx="1473">
                  <c:v>-38.2</c:v>
                </c:pt>
                <c:pt idx="1474">
                  <c:v>44.4</c:v>
                </c:pt>
                <c:pt idx="1475">
                  <c:v>-13.3</c:v>
                </c:pt>
                <c:pt idx="1476">
                  <c:v>19.5</c:v>
                </c:pt>
                <c:pt idx="1477">
                  <c:v>1.60000000000002</c:v>
                </c:pt>
                <c:pt idx="1478">
                  <c:v>-28.8</c:v>
                </c:pt>
                <c:pt idx="1479">
                  <c:v>-33.5999999999999</c:v>
                </c:pt>
                <c:pt idx="1480">
                  <c:v>37.3</c:v>
                </c:pt>
                <c:pt idx="1481">
                  <c:v>21.9</c:v>
                </c:pt>
                <c:pt idx="1482">
                  <c:v>12.9</c:v>
                </c:pt>
                <c:pt idx="1483">
                  <c:v>123.5</c:v>
                </c:pt>
                <c:pt idx="1484">
                  <c:v>14.4</c:v>
                </c:pt>
                <c:pt idx="1485">
                  <c:v>-29</c:v>
                </c:pt>
                <c:pt idx="1486">
                  <c:v>78.3</c:v>
                </c:pt>
                <c:pt idx="1487">
                  <c:v>-5.19999999999999</c:v>
                </c:pt>
                <c:pt idx="1488">
                  <c:v>3.80000000000001</c:v>
                </c:pt>
                <c:pt idx="1489">
                  <c:v>36.2</c:v>
                </c:pt>
                <c:pt idx="1490">
                  <c:v>-30.6</c:v>
                </c:pt>
                <c:pt idx="1491">
                  <c:v>88.4</c:v>
                </c:pt>
                <c:pt idx="1492">
                  <c:v>-23.7</c:v>
                </c:pt>
                <c:pt idx="1493">
                  <c:v>-39.4</c:v>
                </c:pt>
                <c:pt idx="1494">
                  <c:v>24.9</c:v>
                </c:pt>
                <c:pt idx="1495">
                  <c:v>27.1</c:v>
                </c:pt>
                <c:pt idx="1496">
                  <c:v>-57.5999999999999</c:v>
                </c:pt>
                <c:pt idx="1497">
                  <c:v>-13.9</c:v>
                </c:pt>
                <c:pt idx="1498">
                  <c:v>-15</c:v>
                </c:pt>
                <c:pt idx="1499">
                  <c:v>5.59999999999999</c:v>
                </c:pt>
                <c:pt idx="1500">
                  <c:v>-25.8000000000001</c:v>
                </c:pt>
                <c:pt idx="1501">
                  <c:v>29.5</c:v>
                </c:pt>
                <c:pt idx="1502">
                  <c:v>-29</c:v>
                </c:pt>
                <c:pt idx="1503">
                  <c:v>-30.9</c:v>
                </c:pt>
                <c:pt idx="1504">
                  <c:v>72.4000000000001</c:v>
                </c:pt>
                <c:pt idx="1505">
                  <c:v>36.4</c:v>
                </c:pt>
                <c:pt idx="1506">
                  <c:v>3.60000000000002</c:v>
                </c:pt>
                <c:pt idx="1507">
                  <c:v>-29.3</c:v>
                </c:pt>
                <c:pt idx="1508">
                  <c:v>21.5</c:v>
                </c:pt>
                <c:pt idx="1509">
                  <c:v>-8.60000000000002</c:v>
                </c:pt>
                <c:pt idx="1510">
                  <c:v>30.9</c:v>
                </c:pt>
                <c:pt idx="1511">
                  <c:v>-24.1</c:v>
                </c:pt>
                <c:pt idx="1512">
                  <c:v>-3.5</c:v>
                </c:pt>
                <c:pt idx="1513">
                  <c:v>-2</c:v>
                </c:pt>
                <c:pt idx="1514">
                  <c:v>-6.60000000000002</c:v>
                </c:pt>
                <c:pt idx="1515">
                  <c:v>64.6</c:v>
                </c:pt>
                <c:pt idx="1516">
                  <c:v>-53.6</c:v>
                </c:pt>
                <c:pt idx="1517">
                  <c:v>16</c:v>
                </c:pt>
                <c:pt idx="1518">
                  <c:v>-45.7</c:v>
                </c:pt>
                <c:pt idx="1519">
                  <c:v>90</c:v>
                </c:pt>
                <c:pt idx="1520">
                  <c:v>-36.6</c:v>
                </c:pt>
                <c:pt idx="1521">
                  <c:v>-33.4</c:v>
                </c:pt>
                <c:pt idx="1522">
                  <c:v>-9</c:v>
                </c:pt>
                <c:pt idx="1523">
                  <c:v>111.1</c:v>
                </c:pt>
                <c:pt idx="1524">
                  <c:v>60.5</c:v>
                </c:pt>
                <c:pt idx="1525">
                  <c:v>-151.9</c:v>
                </c:pt>
                <c:pt idx="1526">
                  <c:v>-18.2</c:v>
                </c:pt>
                <c:pt idx="1527">
                  <c:v>9.39999999999998</c:v>
                </c:pt>
                <c:pt idx="1528">
                  <c:v>32.8</c:v>
                </c:pt>
                <c:pt idx="1529">
                  <c:v>14.1</c:v>
                </c:pt>
                <c:pt idx="1530">
                  <c:v>-74.5999999999999</c:v>
                </c:pt>
                <c:pt idx="1531">
                  <c:v>53.4</c:v>
                </c:pt>
                <c:pt idx="1532">
                  <c:v>60.1</c:v>
                </c:pt>
                <c:pt idx="1533">
                  <c:v>-28.4</c:v>
                </c:pt>
                <c:pt idx="1534">
                  <c:v>7.20000000000005</c:v>
                </c:pt>
                <c:pt idx="1535">
                  <c:v>-28.3</c:v>
                </c:pt>
                <c:pt idx="1536">
                  <c:v>-40.2</c:v>
                </c:pt>
                <c:pt idx="1537">
                  <c:v>50.7</c:v>
                </c:pt>
                <c:pt idx="1538">
                  <c:v>3.09999999999999</c:v>
                </c:pt>
                <c:pt idx="1539">
                  <c:v>32.2</c:v>
                </c:pt>
                <c:pt idx="1540">
                  <c:v>28.8</c:v>
                </c:pt>
                <c:pt idx="1541">
                  <c:v>13</c:v>
                </c:pt>
                <c:pt idx="1542">
                  <c:v>-11.1</c:v>
                </c:pt>
                <c:pt idx="1543">
                  <c:v>-11.5</c:v>
                </c:pt>
                <c:pt idx="1544">
                  <c:v>-10.9</c:v>
                </c:pt>
                <c:pt idx="1545">
                  <c:v>18.9000000000001</c:v>
                </c:pt>
                <c:pt idx="1546">
                  <c:v>33.6</c:v>
                </c:pt>
                <c:pt idx="1547">
                  <c:v>0.5</c:v>
                </c:pt>
                <c:pt idx="1548">
                  <c:v>-8.79999999999996</c:v>
                </c:pt>
                <c:pt idx="1549">
                  <c:v>21.7</c:v>
                </c:pt>
                <c:pt idx="1550">
                  <c:v>20.8</c:v>
                </c:pt>
                <c:pt idx="1551">
                  <c:v>38.7</c:v>
                </c:pt>
                <c:pt idx="1552">
                  <c:v>12.3</c:v>
                </c:pt>
                <c:pt idx="1553">
                  <c:v>86.8</c:v>
                </c:pt>
                <c:pt idx="1554">
                  <c:v>18.1</c:v>
                </c:pt>
                <c:pt idx="1555">
                  <c:v>45.8</c:v>
                </c:pt>
                <c:pt idx="1556">
                  <c:v>46.9</c:v>
                </c:pt>
                <c:pt idx="1557">
                  <c:v>88.4</c:v>
                </c:pt>
                <c:pt idx="1558">
                  <c:v>-35.5</c:v>
                </c:pt>
                <c:pt idx="1559">
                  <c:v>19.9</c:v>
                </c:pt>
                <c:pt idx="1560">
                  <c:v>34.9</c:v>
                </c:pt>
                <c:pt idx="1561">
                  <c:v>-40</c:v>
                </c:pt>
                <c:pt idx="1562">
                  <c:v>31.1999999999999</c:v>
                </c:pt>
                <c:pt idx="1563">
                  <c:v>56.1</c:v>
                </c:pt>
                <c:pt idx="1564">
                  <c:v>19.4</c:v>
                </c:pt>
                <c:pt idx="1565">
                  <c:v>10.1</c:v>
                </c:pt>
                <c:pt idx="1566">
                  <c:v>2</c:v>
                </c:pt>
                <c:pt idx="1567">
                  <c:v>25.6</c:v>
                </c:pt>
                <c:pt idx="1568">
                  <c:v>-12.2</c:v>
                </c:pt>
                <c:pt idx="1569">
                  <c:v>-53.8</c:v>
                </c:pt>
                <c:pt idx="1570">
                  <c:v>-66.6</c:v>
                </c:pt>
                <c:pt idx="1571">
                  <c:v>97.9</c:v>
                </c:pt>
                <c:pt idx="1572">
                  <c:v>-47.8000000000001</c:v>
                </c:pt>
                <c:pt idx="1573">
                  <c:v>5.90000000000003</c:v>
                </c:pt>
                <c:pt idx="1574">
                  <c:v>-10.5</c:v>
                </c:pt>
                <c:pt idx="1575">
                  <c:v>14.6</c:v>
                </c:pt>
                <c:pt idx="1576">
                  <c:v>8.69999999999993</c:v>
                </c:pt>
                <c:pt idx="1577">
                  <c:v>34.3</c:v>
                </c:pt>
                <c:pt idx="1578">
                  <c:v>-25.2</c:v>
                </c:pt>
                <c:pt idx="1579">
                  <c:v>39.5</c:v>
                </c:pt>
                <c:pt idx="1580">
                  <c:v>-24.6</c:v>
                </c:pt>
                <c:pt idx="1581">
                  <c:v>13.8</c:v>
                </c:pt>
                <c:pt idx="1582">
                  <c:v>83</c:v>
                </c:pt>
                <c:pt idx="1583">
                  <c:v>22.3000000000001</c:v>
                </c:pt>
                <c:pt idx="1584">
                  <c:v>8.19999999999993</c:v>
                </c:pt>
                <c:pt idx="1585">
                  <c:v>2.39999999999998</c:v>
                </c:pt>
                <c:pt idx="1586">
                  <c:v>-3.30000000000001</c:v>
                </c:pt>
                <c:pt idx="1587">
                  <c:v>27.1</c:v>
                </c:pt>
                <c:pt idx="1588">
                  <c:v>-19.2</c:v>
                </c:pt>
                <c:pt idx="1589">
                  <c:v>-21.6</c:v>
                </c:pt>
                <c:pt idx="1590">
                  <c:v>-14</c:v>
                </c:pt>
                <c:pt idx="1591">
                  <c:v>113</c:v>
                </c:pt>
                <c:pt idx="1592">
                  <c:v>-35.9000000000001</c:v>
                </c:pt>
                <c:pt idx="1593">
                  <c:v>11.1</c:v>
                </c:pt>
                <c:pt idx="1594">
                  <c:v>28.9</c:v>
                </c:pt>
                <c:pt idx="1595">
                  <c:v>59.9</c:v>
                </c:pt>
                <c:pt idx="1596">
                  <c:v>4.5</c:v>
                </c:pt>
                <c:pt idx="1597">
                  <c:v>0.399999999999977</c:v>
                </c:pt>
                <c:pt idx="1598">
                  <c:v>-10.9</c:v>
                </c:pt>
                <c:pt idx="1599">
                  <c:v>39.4</c:v>
                </c:pt>
                <c:pt idx="1600">
                  <c:v>-3.5</c:v>
                </c:pt>
                <c:pt idx="1601">
                  <c:v>48.8</c:v>
                </c:pt>
                <c:pt idx="1602">
                  <c:v>-22</c:v>
                </c:pt>
                <c:pt idx="1603">
                  <c:v>51</c:v>
                </c:pt>
                <c:pt idx="1604">
                  <c:v>21</c:v>
                </c:pt>
                <c:pt idx="1605">
                  <c:v>50.5</c:v>
                </c:pt>
                <c:pt idx="1606">
                  <c:v>2.30000000000001</c:v>
                </c:pt>
                <c:pt idx="1607">
                  <c:v>109</c:v>
                </c:pt>
                <c:pt idx="1608">
                  <c:v>-6.5</c:v>
                </c:pt>
                <c:pt idx="1609">
                  <c:v>55.5</c:v>
                </c:pt>
                <c:pt idx="1610">
                  <c:v>41.9</c:v>
                </c:pt>
                <c:pt idx="1611">
                  <c:v>66.9</c:v>
                </c:pt>
                <c:pt idx="1612">
                  <c:v>-20.8000000000002</c:v>
                </c:pt>
                <c:pt idx="1613">
                  <c:v>85.8</c:v>
                </c:pt>
                <c:pt idx="1614">
                  <c:v>17.6</c:v>
                </c:pt>
                <c:pt idx="1615">
                  <c:v>37.6999999999999</c:v>
                </c:pt>
                <c:pt idx="1616">
                  <c:v>-4.19999999999999</c:v>
                </c:pt>
                <c:pt idx="1617">
                  <c:v>53.4</c:v>
                </c:pt>
                <c:pt idx="1618">
                  <c:v>28.3000000000001</c:v>
                </c:pt>
                <c:pt idx="1619">
                  <c:v>39.9</c:v>
                </c:pt>
                <c:pt idx="1620">
                  <c:v>-23.6999999999999</c:v>
                </c:pt>
                <c:pt idx="1621">
                  <c:v>32.5</c:v>
                </c:pt>
                <c:pt idx="1622">
                  <c:v>13</c:v>
                </c:pt>
                <c:pt idx="1623">
                  <c:v>34.7</c:v>
                </c:pt>
                <c:pt idx="1624">
                  <c:v>72.5</c:v>
                </c:pt>
                <c:pt idx="1625">
                  <c:v>15.9</c:v>
                </c:pt>
                <c:pt idx="1626">
                  <c:v>-11.7</c:v>
                </c:pt>
                <c:pt idx="1627">
                  <c:v>25.5</c:v>
                </c:pt>
                <c:pt idx="1628">
                  <c:v>14.4</c:v>
                </c:pt>
                <c:pt idx="1629">
                  <c:v>61.2</c:v>
                </c:pt>
                <c:pt idx="1630">
                  <c:v>0.300000000000011</c:v>
                </c:pt>
              </c:numCache>
            </c:numRef>
          </c:yVal>
          <c:smooth val="0"/>
        </c:ser>
        <c:axId val="30926063"/>
        <c:axId val="53893342"/>
      </c:scatterChart>
      <c:valAx>
        <c:axId val="3092606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893342"/>
        <c:crosses val="autoZero"/>
        <c:crossBetween val="midCat"/>
      </c:valAx>
      <c:valAx>
        <c:axId val="538933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92606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Meting 4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mt4!$B$1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mt4!$A$2:$A$1632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mt4!$B$2:$B$1632</c:f>
              <c:numCache>
                <c:formatCode>General</c:formatCode>
                <c:ptCount val="1631"/>
                <c:pt idx="0">
                  <c:v>42.8</c:v>
                </c:pt>
                <c:pt idx="1">
                  <c:v>52.4</c:v>
                </c:pt>
                <c:pt idx="2">
                  <c:v>-16.1</c:v>
                </c:pt>
                <c:pt idx="3">
                  <c:v>-19.4</c:v>
                </c:pt>
                <c:pt idx="4">
                  <c:v>32.5</c:v>
                </c:pt>
                <c:pt idx="5">
                  <c:v>-26.5</c:v>
                </c:pt>
                <c:pt idx="6">
                  <c:v>34.1</c:v>
                </c:pt>
                <c:pt idx="7">
                  <c:v>-70.6999999999999</c:v>
                </c:pt>
                <c:pt idx="8">
                  <c:v>30.3</c:v>
                </c:pt>
                <c:pt idx="9">
                  <c:v>41.6</c:v>
                </c:pt>
                <c:pt idx="10">
                  <c:v>76.9</c:v>
                </c:pt>
                <c:pt idx="11">
                  <c:v>-12.2</c:v>
                </c:pt>
                <c:pt idx="12">
                  <c:v>76.6</c:v>
                </c:pt>
                <c:pt idx="13">
                  <c:v>-9.80000000000001</c:v>
                </c:pt>
                <c:pt idx="14">
                  <c:v>-20.3</c:v>
                </c:pt>
                <c:pt idx="15">
                  <c:v>-63.3</c:v>
                </c:pt>
                <c:pt idx="16">
                  <c:v>12.9000000000001</c:v>
                </c:pt>
                <c:pt idx="17">
                  <c:v>-5.39999999999998</c:v>
                </c:pt>
                <c:pt idx="18">
                  <c:v>31.9</c:v>
                </c:pt>
                <c:pt idx="19">
                  <c:v>32.9</c:v>
                </c:pt>
                <c:pt idx="20">
                  <c:v>-28.8000000000001</c:v>
                </c:pt>
                <c:pt idx="21">
                  <c:v>21.1</c:v>
                </c:pt>
                <c:pt idx="22">
                  <c:v>-31</c:v>
                </c:pt>
                <c:pt idx="23">
                  <c:v>106.4</c:v>
                </c:pt>
                <c:pt idx="24">
                  <c:v>-8.19999999999993</c:v>
                </c:pt>
                <c:pt idx="25">
                  <c:v>-15.7</c:v>
                </c:pt>
                <c:pt idx="26">
                  <c:v>-18.7</c:v>
                </c:pt>
                <c:pt idx="27">
                  <c:v>19.5</c:v>
                </c:pt>
                <c:pt idx="28">
                  <c:v>31.6999999999999</c:v>
                </c:pt>
                <c:pt idx="29">
                  <c:v>17.6999999999999</c:v>
                </c:pt>
                <c:pt idx="30">
                  <c:v>37.6</c:v>
                </c:pt>
                <c:pt idx="31">
                  <c:v>-40.8</c:v>
                </c:pt>
                <c:pt idx="32">
                  <c:v>-42.8000000000002</c:v>
                </c:pt>
                <c:pt idx="33">
                  <c:v>-41.6</c:v>
                </c:pt>
                <c:pt idx="34">
                  <c:v>20.1999999999999</c:v>
                </c:pt>
                <c:pt idx="35">
                  <c:v>53</c:v>
                </c:pt>
                <c:pt idx="36">
                  <c:v>6.89999999999998</c:v>
                </c:pt>
                <c:pt idx="37">
                  <c:v>14.8</c:v>
                </c:pt>
                <c:pt idx="38">
                  <c:v>-10.7</c:v>
                </c:pt>
                <c:pt idx="39">
                  <c:v>-19.2</c:v>
                </c:pt>
                <c:pt idx="40">
                  <c:v>64.6</c:v>
                </c:pt>
                <c:pt idx="41">
                  <c:v>-10.7</c:v>
                </c:pt>
                <c:pt idx="42">
                  <c:v>-36.8</c:v>
                </c:pt>
                <c:pt idx="43">
                  <c:v>-22.9</c:v>
                </c:pt>
                <c:pt idx="44">
                  <c:v>13.1</c:v>
                </c:pt>
                <c:pt idx="45">
                  <c:v>-59.7</c:v>
                </c:pt>
                <c:pt idx="46">
                  <c:v>-19.1</c:v>
                </c:pt>
                <c:pt idx="47">
                  <c:v>24.6</c:v>
                </c:pt>
                <c:pt idx="48">
                  <c:v>10.9</c:v>
                </c:pt>
                <c:pt idx="49">
                  <c:v>-29.8</c:v>
                </c:pt>
                <c:pt idx="50">
                  <c:v>16.8</c:v>
                </c:pt>
                <c:pt idx="51">
                  <c:v>106.7</c:v>
                </c:pt>
                <c:pt idx="52">
                  <c:v>-37.5</c:v>
                </c:pt>
                <c:pt idx="53">
                  <c:v>75</c:v>
                </c:pt>
                <c:pt idx="54">
                  <c:v>5.5</c:v>
                </c:pt>
                <c:pt idx="55">
                  <c:v>16.9</c:v>
                </c:pt>
                <c:pt idx="56">
                  <c:v>0.399999999999977</c:v>
                </c:pt>
                <c:pt idx="57">
                  <c:v>-5.70000000000005</c:v>
                </c:pt>
                <c:pt idx="58">
                  <c:v>-11.1</c:v>
                </c:pt>
                <c:pt idx="59">
                  <c:v>-2.30000000000007</c:v>
                </c:pt>
                <c:pt idx="60">
                  <c:v>-13.5</c:v>
                </c:pt>
                <c:pt idx="61">
                  <c:v>-35</c:v>
                </c:pt>
                <c:pt idx="62">
                  <c:v>-101.8</c:v>
                </c:pt>
                <c:pt idx="63">
                  <c:v>-103.9</c:v>
                </c:pt>
                <c:pt idx="64">
                  <c:v>0.200000000000045</c:v>
                </c:pt>
                <c:pt idx="65">
                  <c:v>8.8</c:v>
                </c:pt>
                <c:pt idx="66">
                  <c:v>63.2</c:v>
                </c:pt>
                <c:pt idx="67">
                  <c:v>-28.6</c:v>
                </c:pt>
                <c:pt idx="68">
                  <c:v>12.6</c:v>
                </c:pt>
                <c:pt idx="69">
                  <c:v>2.39999999999998</c:v>
                </c:pt>
                <c:pt idx="70">
                  <c:v>-51.6</c:v>
                </c:pt>
                <c:pt idx="71">
                  <c:v>-77.4</c:v>
                </c:pt>
                <c:pt idx="72">
                  <c:v>-25.4000000000001</c:v>
                </c:pt>
                <c:pt idx="73">
                  <c:v>-53.9</c:v>
                </c:pt>
                <c:pt idx="74">
                  <c:v>24.6999999999999</c:v>
                </c:pt>
                <c:pt idx="75">
                  <c:v>-7.5</c:v>
                </c:pt>
                <c:pt idx="76">
                  <c:v>-3.59999999999997</c:v>
                </c:pt>
                <c:pt idx="77">
                  <c:v>35.3</c:v>
                </c:pt>
                <c:pt idx="78">
                  <c:v>-49.2</c:v>
                </c:pt>
                <c:pt idx="79">
                  <c:v>-15.9</c:v>
                </c:pt>
                <c:pt idx="80">
                  <c:v>40.8</c:v>
                </c:pt>
                <c:pt idx="81">
                  <c:v>69.4</c:v>
                </c:pt>
                <c:pt idx="82">
                  <c:v>20</c:v>
                </c:pt>
                <c:pt idx="83">
                  <c:v>29.2</c:v>
                </c:pt>
                <c:pt idx="84">
                  <c:v>21.9</c:v>
                </c:pt>
                <c:pt idx="85">
                  <c:v>-38.3</c:v>
                </c:pt>
                <c:pt idx="86">
                  <c:v>-52.4</c:v>
                </c:pt>
                <c:pt idx="87">
                  <c:v>8.5</c:v>
                </c:pt>
                <c:pt idx="88">
                  <c:v>43.3000000000001</c:v>
                </c:pt>
                <c:pt idx="89">
                  <c:v>36.3</c:v>
                </c:pt>
                <c:pt idx="90">
                  <c:v>-44.4</c:v>
                </c:pt>
                <c:pt idx="91">
                  <c:v>-59.8999999999999</c:v>
                </c:pt>
                <c:pt idx="92">
                  <c:v>50.2</c:v>
                </c:pt>
                <c:pt idx="93">
                  <c:v>13.3</c:v>
                </c:pt>
                <c:pt idx="94">
                  <c:v>-12.2</c:v>
                </c:pt>
                <c:pt idx="95">
                  <c:v>-26.6</c:v>
                </c:pt>
                <c:pt idx="96">
                  <c:v>-9.29999999999996</c:v>
                </c:pt>
                <c:pt idx="97">
                  <c:v>-37.4</c:v>
                </c:pt>
                <c:pt idx="98">
                  <c:v>22.7</c:v>
                </c:pt>
                <c:pt idx="99">
                  <c:v>-33.1</c:v>
                </c:pt>
                <c:pt idx="100">
                  <c:v>-49.5</c:v>
                </c:pt>
                <c:pt idx="101">
                  <c:v>-5.19999999999999</c:v>
                </c:pt>
                <c:pt idx="102">
                  <c:v>2.70000000000005</c:v>
                </c:pt>
                <c:pt idx="103">
                  <c:v>74.3</c:v>
                </c:pt>
                <c:pt idx="104">
                  <c:v>14.7</c:v>
                </c:pt>
                <c:pt idx="105">
                  <c:v>43.9</c:v>
                </c:pt>
                <c:pt idx="106">
                  <c:v>56.7</c:v>
                </c:pt>
                <c:pt idx="107">
                  <c:v>-4.79999999999998</c:v>
                </c:pt>
                <c:pt idx="108">
                  <c:v>-15.4</c:v>
                </c:pt>
                <c:pt idx="109">
                  <c:v>51.1</c:v>
                </c:pt>
                <c:pt idx="110">
                  <c:v>-23.6000000000001</c:v>
                </c:pt>
                <c:pt idx="111">
                  <c:v>-21.2</c:v>
                </c:pt>
                <c:pt idx="112">
                  <c:v>1.89999999999998</c:v>
                </c:pt>
                <c:pt idx="113">
                  <c:v>-56.3</c:v>
                </c:pt>
                <c:pt idx="114">
                  <c:v>-28.3</c:v>
                </c:pt>
                <c:pt idx="115">
                  <c:v>56</c:v>
                </c:pt>
                <c:pt idx="116">
                  <c:v>61.9</c:v>
                </c:pt>
                <c:pt idx="117">
                  <c:v>-23.5</c:v>
                </c:pt>
                <c:pt idx="118">
                  <c:v>11</c:v>
                </c:pt>
                <c:pt idx="119">
                  <c:v>-35.5</c:v>
                </c:pt>
                <c:pt idx="120">
                  <c:v>-19.3</c:v>
                </c:pt>
                <c:pt idx="121">
                  <c:v>59.5</c:v>
                </c:pt>
                <c:pt idx="122">
                  <c:v>36.3</c:v>
                </c:pt>
                <c:pt idx="123">
                  <c:v>96.4</c:v>
                </c:pt>
                <c:pt idx="124">
                  <c:v>-40.4</c:v>
                </c:pt>
                <c:pt idx="125">
                  <c:v>-18.1</c:v>
                </c:pt>
                <c:pt idx="126">
                  <c:v>44.9</c:v>
                </c:pt>
                <c:pt idx="127">
                  <c:v>20.5</c:v>
                </c:pt>
                <c:pt idx="128">
                  <c:v>14.8</c:v>
                </c:pt>
                <c:pt idx="129">
                  <c:v>49</c:v>
                </c:pt>
                <c:pt idx="130">
                  <c:v>-3.29999999999995</c:v>
                </c:pt>
                <c:pt idx="131">
                  <c:v>32.9</c:v>
                </c:pt>
                <c:pt idx="132">
                  <c:v>-23.8</c:v>
                </c:pt>
                <c:pt idx="133">
                  <c:v>46.9</c:v>
                </c:pt>
                <c:pt idx="134">
                  <c:v>-53.4000000000001</c:v>
                </c:pt>
                <c:pt idx="135">
                  <c:v>-21</c:v>
                </c:pt>
                <c:pt idx="136">
                  <c:v>-48.3000000000001</c:v>
                </c:pt>
                <c:pt idx="137">
                  <c:v>153.2</c:v>
                </c:pt>
                <c:pt idx="138">
                  <c:v>59.2</c:v>
                </c:pt>
                <c:pt idx="139">
                  <c:v>31.1</c:v>
                </c:pt>
                <c:pt idx="140">
                  <c:v>13.4000000000001</c:v>
                </c:pt>
                <c:pt idx="141">
                  <c:v>19.1</c:v>
                </c:pt>
                <c:pt idx="142">
                  <c:v>51.2</c:v>
                </c:pt>
                <c:pt idx="143">
                  <c:v>-21</c:v>
                </c:pt>
                <c:pt idx="144">
                  <c:v>5.60000000000002</c:v>
                </c:pt>
                <c:pt idx="145">
                  <c:v>32.6</c:v>
                </c:pt>
                <c:pt idx="146">
                  <c:v>26.7</c:v>
                </c:pt>
                <c:pt idx="147">
                  <c:v>-28.5</c:v>
                </c:pt>
                <c:pt idx="148">
                  <c:v>40.3</c:v>
                </c:pt>
                <c:pt idx="149">
                  <c:v>-17.4</c:v>
                </c:pt>
                <c:pt idx="150">
                  <c:v>20.7</c:v>
                </c:pt>
                <c:pt idx="151">
                  <c:v>-21.4</c:v>
                </c:pt>
                <c:pt idx="152">
                  <c:v>-43.5999999999999</c:v>
                </c:pt>
                <c:pt idx="153">
                  <c:v>3</c:v>
                </c:pt>
                <c:pt idx="154">
                  <c:v>3.20000000000005</c:v>
                </c:pt>
                <c:pt idx="155">
                  <c:v>-18.7</c:v>
                </c:pt>
                <c:pt idx="156">
                  <c:v>42.9</c:v>
                </c:pt>
                <c:pt idx="157">
                  <c:v>29.6999999999999</c:v>
                </c:pt>
                <c:pt idx="158">
                  <c:v>11.4</c:v>
                </c:pt>
                <c:pt idx="159">
                  <c:v>-21.7</c:v>
                </c:pt>
                <c:pt idx="160">
                  <c:v>17</c:v>
                </c:pt>
                <c:pt idx="161">
                  <c:v>19.6999999999999</c:v>
                </c:pt>
                <c:pt idx="162">
                  <c:v>13.2</c:v>
                </c:pt>
                <c:pt idx="163">
                  <c:v>46.8</c:v>
                </c:pt>
                <c:pt idx="164">
                  <c:v>86.3</c:v>
                </c:pt>
                <c:pt idx="165">
                  <c:v>-12.1</c:v>
                </c:pt>
                <c:pt idx="166">
                  <c:v>25.3</c:v>
                </c:pt>
                <c:pt idx="167">
                  <c:v>46.3</c:v>
                </c:pt>
                <c:pt idx="168">
                  <c:v>74.7</c:v>
                </c:pt>
                <c:pt idx="169">
                  <c:v>-10.6</c:v>
                </c:pt>
                <c:pt idx="170">
                  <c:v>7.69999999999999</c:v>
                </c:pt>
                <c:pt idx="171">
                  <c:v>23</c:v>
                </c:pt>
                <c:pt idx="172">
                  <c:v>84.2</c:v>
                </c:pt>
                <c:pt idx="173">
                  <c:v>29</c:v>
                </c:pt>
                <c:pt idx="174">
                  <c:v>86.6</c:v>
                </c:pt>
                <c:pt idx="175">
                  <c:v>88.8</c:v>
                </c:pt>
                <c:pt idx="176">
                  <c:v>285.2</c:v>
                </c:pt>
                <c:pt idx="177">
                  <c:v>515.6</c:v>
                </c:pt>
                <c:pt idx="178">
                  <c:v>952.1</c:v>
                </c:pt>
                <c:pt idx="179">
                  <c:v>958</c:v>
                </c:pt>
                <c:pt idx="180">
                  <c:v>961.3</c:v>
                </c:pt>
                <c:pt idx="181">
                  <c:v>992.5</c:v>
                </c:pt>
                <c:pt idx="182">
                  <c:v>1010.3</c:v>
                </c:pt>
                <c:pt idx="183">
                  <c:v>942.2</c:v>
                </c:pt>
                <c:pt idx="184">
                  <c:v>574.3</c:v>
                </c:pt>
                <c:pt idx="185">
                  <c:v>202.1</c:v>
                </c:pt>
                <c:pt idx="186">
                  <c:v>128.6</c:v>
                </c:pt>
                <c:pt idx="187">
                  <c:v>41</c:v>
                </c:pt>
                <c:pt idx="188">
                  <c:v>120.7</c:v>
                </c:pt>
                <c:pt idx="189">
                  <c:v>70.9</c:v>
                </c:pt>
                <c:pt idx="190">
                  <c:v>165.4</c:v>
                </c:pt>
                <c:pt idx="191">
                  <c:v>125.4</c:v>
                </c:pt>
                <c:pt idx="192">
                  <c:v>60.5999999999999</c:v>
                </c:pt>
                <c:pt idx="193">
                  <c:v>33.8</c:v>
                </c:pt>
                <c:pt idx="194">
                  <c:v>72.2000000000001</c:v>
                </c:pt>
                <c:pt idx="195">
                  <c:v>137.6</c:v>
                </c:pt>
                <c:pt idx="196">
                  <c:v>99.6</c:v>
                </c:pt>
                <c:pt idx="197">
                  <c:v>117.5</c:v>
                </c:pt>
                <c:pt idx="198">
                  <c:v>139.6</c:v>
                </c:pt>
                <c:pt idx="199">
                  <c:v>292.1</c:v>
                </c:pt>
                <c:pt idx="200">
                  <c:v>524.9</c:v>
                </c:pt>
                <c:pt idx="201">
                  <c:v>1860.3</c:v>
                </c:pt>
                <c:pt idx="202">
                  <c:v>3422.7</c:v>
                </c:pt>
                <c:pt idx="203">
                  <c:v>3895.5</c:v>
                </c:pt>
                <c:pt idx="204">
                  <c:v>4125.9</c:v>
                </c:pt>
                <c:pt idx="205">
                  <c:v>4035.6</c:v>
                </c:pt>
                <c:pt idx="206">
                  <c:v>3951.6</c:v>
                </c:pt>
                <c:pt idx="207">
                  <c:v>3769.7</c:v>
                </c:pt>
                <c:pt idx="208">
                  <c:v>2820.6</c:v>
                </c:pt>
                <c:pt idx="209">
                  <c:v>1085.2</c:v>
                </c:pt>
                <c:pt idx="210">
                  <c:v>359.4</c:v>
                </c:pt>
                <c:pt idx="211">
                  <c:v>170.4</c:v>
                </c:pt>
                <c:pt idx="212">
                  <c:v>146.4</c:v>
                </c:pt>
                <c:pt idx="213">
                  <c:v>161.6</c:v>
                </c:pt>
                <c:pt idx="214">
                  <c:v>129.3</c:v>
                </c:pt>
                <c:pt idx="215">
                  <c:v>131.5</c:v>
                </c:pt>
                <c:pt idx="216">
                  <c:v>130.2</c:v>
                </c:pt>
                <c:pt idx="217">
                  <c:v>121.5</c:v>
                </c:pt>
                <c:pt idx="218">
                  <c:v>253.2</c:v>
                </c:pt>
                <c:pt idx="219">
                  <c:v>300</c:v>
                </c:pt>
                <c:pt idx="220">
                  <c:v>407.2</c:v>
                </c:pt>
                <c:pt idx="221">
                  <c:v>681.2</c:v>
                </c:pt>
                <c:pt idx="222">
                  <c:v>583.6</c:v>
                </c:pt>
                <c:pt idx="223">
                  <c:v>730.2</c:v>
                </c:pt>
                <c:pt idx="224">
                  <c:v>937.8</c:v>
                </c:pt>
                <c:pt idx="225">
                  <c:v>998.7</c:v>
                </c:pt>
                <c:pt idx="226">
                  <c:v>1270.4</c:v>
                </c:pt>
                <c:pt idx="227">
                  <c:v>2519.6</c:v>
                </c:pt>
                <c:pt idx="228">
                  <c:v>4756.5</c:v>
                </c:pt>
                <c:pt idx="229">
                  <c:v>6143.1</c:v>
                </c:pt>
                <c:pt idx="230">
                  <c:v>6377.4</c:v>
                </c:pt>
                <c:pt idx="231">
                  <c:v>6612.5</c:v>
                </c:pt>
                <c:pt idx="232">
                  <c:v>6626.5</c:v>
                </c:pt>
                <c:pt idx="233">
                  <c:v>6722.5</c:v>
                </c:pt>
                <c:pt idx="234">
                  <c:v>5833.2</c:v>
                </c:pt>
                <c:pt idx="235">
                  <c:v>3646.9</c:v>
                </c:pt>
                <c:pt idx="236">
                  <c:v>1777.3</c:v>
                </c:pt>
                <c:pt idx="237">
                  <c:v>1290.2</c:v>
                </c:pt>
                <c:pt idx="238">
                  <c:v>1276.6</c:v>
                </c:pt>
                <c:pt idx="239">
                  <c:v>931.1</c:v>
                </c:pt>
                <c:pt idx="240">
                  <c:v>762.1</c:v>
                </c:pt>
                <c:pt idx="241">
                  <c:v>507.7</c:v>
                </c:pt>
                <c:pt idx="242">
                  <c:v>401.1</c:v>
                </c:pt>
                <c:pt idx="243">
                  <c:v>399.1</c:v>
                </c:pt>
                <c:pt idx="244">
                  <c:v>405.2</c:v>
                </c:pt>
                <c:pt idx="245">
                  <c:v>333.3</c:v>
                </c:pt>
                <c:pt idx="246">
                  <c:v>365.2</c:v>
                </c:pt>
                <c:pt idx="247">
                  <c:v>469.4</c:v>
                </c:pt>
                <c:pt idx="248">
                  <c:v>446.8</c:v>
                </c:pt>
                <c:pt idx="249">
                  <c:v>496.1</c:v>
                </c:pt>
                <c:pt idx="250">
                  <c:v>413.6</c:v>
                </c:pt>
                <c:pt idx="251">
                  <c:v>485.4</c:v>
                </c:pt>
                <c:pt idx="252">
                  <c:v>534.4</c:v>
                </c:pt>
                <c:pt idx="253">
                  <c:v>572.5</c:v>
                </c:pt>
                <c:pt idx="254">
                  <c:v>530</c:v>
                </c:pt>
                <c:pt idx="255">
                  <c:v>899.4</c:v>
                </c:pt>
                <c:pt idx="256">
                  <c:v>1902.7</c:v>
                </c:pt>
                <c:pt idx="257">
                  <c:v>3214.3</c:v>
                </c:pt>
                <c:pt idx="258">
                  <c:v>4239.4</c:v>
                </c:pt>
                <c:pt idx="259">
                  <c:v>4561.3</c:v>
                </c:pt>
                <c:pt idx="260">
                  <c:v>4668.7</c:v>
                </c:pt>
                <c:pt idx="261">
                  <c:v>4930.1</c:v>
                </c:pt>
                <c:pt idx="262">
                  <c:v>4749.9</c:v>
                </c:pt>
                <c:pt idx="263">
                  <c:v>4059.2</c:v>
                </c:pt>
                <c:pt idx="264">
                  <c:v>2671.8</c:v>
                </c:pt>
                <c:pt idx="265">
                  <c:v>1512.9</c:v>
                </c:pt>
                <c:pt idx="266">
                  <c:v>1202.5</c:v>
                </c:pt>
                <c:pt idx="267">
                  <c:v>992.7</c:v>
                </c:pt>
                <c:pt idx="268">
                  <c:v>1316.3</c:v>
                </c:pt>
                <c:pt idx="269">
                  <c:v>1667.5</c:v>
                </c:pt>
                <c:pt idx="270">
                  <c:v>2131.7</c:v>
                </c:pt>
                <c:pt idx="271">
                  <c:v>2020.2</c:v>
                </c:pt>
                <c:pt idx="272">
                  <c:v>2014.6</c:v>
                </c:pt>
                <c:pt idx="273">
                  <c:v>2056.3</c:v>
                </c:pt>
                <c:pt idx="274">
                  <c:v>2042.1</c:v>
                </c:pt>
                <c:pt idx="275">
                  <c:v>1822.2</c:v>
                </c:pt>
                <c:pt idx="276">
                  <c:v>1397.6</c:v>
                </c:pt>
                <c:pt idx="277">
                  <c:v>923.1</c:v>
                </c:pt>
                <c:pt idx="278">
                  <c:v>804.8</c:v>
                </c:pt>
                <c:pt idx="279">
                  <c:v>900</c:v>
                </c:pt>
                <c:pt idx="280">
                  <c:v>809</c:v>
                </c:pt>
                <c:pt idx="281">
                  <c:v>744.7</c:v>
                </c:pt>
                <c:pt idx="282">
                  <c:v>803</c:v>
                </c:pt>
                <c:pt idx="283">
                  <c:v>733.8</c:v>
                </c:pt>
                <c:pt idx="284">
                  <c:v>668.2</c:v>
                </c:pt>
                <c:pt idx="285">
                  <c:v>648.8</c:v>
                </c:pt>
                <c:pt idx="286">
                  <c:v>704.1</c:v>
                </c:pt>
                <c:pt idx="287">
                  <c:v>1038.5</c:v>
                </c:pt>
                <c:pt idx="288">
                  <c:v>1527.5</c:v>
                </c:pt>
                <c:pt idx="289">
                  <c:v>2414.8</c:v>
                </c:pt>
                <c:pt idx="290">
                  <c:v>2779</c:v>
                </c:pt>
                <c:pt idx="291">
                  <c:v>3011.7</c:v>
                </c:pt>
                <c:pt idx="292">
                  <c:v>3086.8</c:v>
                </c:pt>
                <c:pt idx="293">
                  <c:v>3126</c:v>
                </c:pt>
                <c:pt idx="294">
                  <c:v>2989.3</c:v>
                </c:pt>
                <c:pt idx="295">
                  <c:v>2509.9</c:v>
                </c:pt>
                <c:pt idx="296">
                  <c:v>1919.5</c:v>
                </c:pt>
                <c:pt idx="297">
                  <c:v>1451.5</c:v>
                </c:pt>
                <c:pt idx="298">
                  <c:v>1287.3</c:v>
                </c:pt>
                <c:pt idx="299">
                  <c:v>1364.1</c:v>
                </c:pt>
                <c:pt idx="300">
                  <c:v>1266.4</c:v>
                </c:pt>
                <c:pt idx="301">
                  <c:v>1202.5</c:v>
                </c:pt>
                <c:pt idx="302">
                  <c:v>1225.3</c:v>
                </c:pt>
                <c:pt idx="303">
                  <c:v>1431</c:v>
                </c:pt>
                <c:pt idx="304">
                  <c:v>1736.4</c:v>
                </c:pt>
                <c:pt idx="305">
                  <c:v>1940.3</c:v>
                </c:pt>
                <c:pt idx="306">
                  <c:v>2033.9</c:v>
                </c:pt>
                <c:pt idx="307">
                  <c:v>2101.5</c:v>
                </c:pt>
                <c:pt idx="308">
                  <c:v>2139.3</c:v>
                </c:pt>
                <c:pt idx="309">
                  <c:v>2139.2</c:v>
                </c:pt>
                <c:pt idx="310">
                  <c:v>1993.1</c:v>
                </c:pt>
                <c:pt idx="311">
                  <c:v>1506.4</c:v>
                </c:pt>
                <c:pt idx="312">
                  <c:v>1247.5</c:v>
                </c:pt>
                <c:pt idx="313">
                  <c:v>1099.9</c:v>
                </c:pt>
                <c:pt idx="314">
                  <c:v>1052.8</c:v>
                </c:pt>
                <c:pt idx="315">
                  <c:v>982.1</c:v>
                </c:pt>
                <c:pt idx="316">
                  <c:v>939</c:v>
                </c:pt>
                <c:pt idx="317">
                  <c:v>852.8</c:v>
                </c:pt>
                <c:pt idx="318">
                  <c:v>991.5</c:v>
                </c:pt>
                <c:pt idx="319">
                  <c:v>1081.5</c:v>
                </c:pt>
                <c:pt idx="320">
                  <c:v>1026.2</c:v>
                </c:pt>
                <c:pt idx="321">
                  <c:v>1178.9</c:v>
                </c:pt>
                <c:pt idx="322">
                  <c:v>1534.7</c:v>
                </c:pt>
                <c:pt idx="323">
                  <c:v>1819.5</c:v>
                </c:pt>
                <c:pt idx="324">
                  <c:v>2309.2</c:v>
                </c:pt>
                <c:pt idx="325">
                  <c:v>2495.3</c:v>
                </c:pt>
                <c:pt idx="326">
                  <c:v>2696.3</c:v>
                </c:pt>
                <c:pt idx="327">
                  <c:v>2647.3</c:v>
                </c:pt>
                <c:pt idx="328">
                  <c:v>2619.1</c:v>
                </c:pt>
                <c:pt idx="329">
                  <c:v>2523</c:v>
                </c:pt>
                <c:pt idx="330">
                  <c:v>2136.2</c:v>
                </c:pt>
                <c:pt idx="331">
                  <c:v>1734.2</c:v>
                </c:pt>
                <c:pt idx="332">
                  <c:v>1496.4</c:v>
                </c:pt>
                <c:pt idx="333">
                  <c:v>1241.4</c:v>
                </c:pt>
                <c:pt idx="334">
                  <c:v>1238.1</c:v>
                </c:pt>
                <c:pt idx="335">
                  <c:v>1292.3</c:v>
                </c:pt>
                <c:pt idx="336">
                  <c:v>1313.8</c:v>
                </c:pt>
                <c:pt idx="337">
                  <c:v>1365.5</c:v>
                </c:pt>
                <c:pt idx="338">
                  <c:v>1348.1</c:v>
                </c:pt>
                <c:pt idx="339">
                  <c:v>1550.9</c:v>
                </c:pt>
                <c:pt idx="340">
                  <c:v>1673.2</c:v>
                </c:pt>
                <c:pt idx="341">
                  <c:v>1804.4</c:v>
                </c:pt>
                <c:pt idx="342">
                  <c:v>1915.8</c:v>
                </c:pt>
                <c:pt idx="343">
                  <c:v>2274.3</c:v>
                </c:pt>
                <c:pt idx="344">
                  <c:v>2399</c:v>
                </c:pt>
                <c:pt idx="345">
                  <c:v>2522.8</c:v>
                </c:pt>
                <c:pt idx="346">
                  <c:v>2665.9</c:v>
                </c:pt>
                <c:pt idx="347">
                  <c:v>2508.1</c:v>
                </c:pt>
                <c:pt idx="348">
                  <c:v>2425</c:v>
                </c:pt>
                <c:pt idx="349">
                  <c:v>2159.2</c:v>
                </c:pt>
                <c:pt idx="350">
                  <c:v>1807.8</c:v>
                </c:pt>
                <c:pt idx="351">
                  <c:v>1697.2</c:v>
                </c:pt>
                <c:pt idx="352">
                  <c:v>1390.1</c:v>
                </c:pt>
                <c:pt idx="353">
                  <c:v>1159</c:v>
                </c:pt>
                <c:pt idx="354">
                  <c:v>946.6</c:v>
                </c:pt>
                <c:pt idx="355">
                  <c:v>953.9</c:v>
                </c:pt>
                <c:pt idx="356">
                  <c:v>914.9</c:v>
                </c:pt>
                <c:pt idx="357">
                  <c:v>972.2</c:v>
                </c:pt>
                <c:pt idx="358">
                  <c:v>1247.2</c:v>
                </c:pt>
                <c:pt idx="359">
                  <c:v>1501.7</c:v>
                </c:pt>
                <c:pt idx="360">
                  <c:v>1869.8</c:v>
                </c:pt>
                <c:pt idx="361">
                  <c:v>2319</c:v>
                </c:pt>
                <c:pt idx="362">
                  <c:v>2693.3</c:v>
                </c:pt>
                <c:pt idx="363">
                  <c:v>3017.2</c:v>
                </c:pt>
                <c:pt idx="364">
                  <c:v>3171.1</c:v>
                </c:pt>
                <c:pt idx="365">
                  <c:v>3182.8</c:v>
                </c:pt>
                <c:pt idx="366">
                  <c:v>3276.4</c:v>
                </c:pt>
                <c:pt idx="367">
                  <c:v>3199.9</c:v>
                </c:pt>
                <c:pt idx="368">
                  <c:v>3006.8</c:v>
                </c:pt>
                <c:pt idx="369">
                  <c:v>2840.2</c:v>
                </c:pt>
                <c:pt idx="370">
                  <c:v>2530</c:v>
                </c:pt>
                <c:pt idx="371">
                  <c:v>2309.4</c:v>
                </c:pt>
                <c:pt idx="372">
                  <c:v>2036.5</c:v>
                </c:pt>
                <c:pt idx="373">
                  <c:v>1869.5</c:v>
                </c:pt>
                <c:pt idx="374">
                  <c:v>1530.9</c:v>
                </c:pt>
                <c:pt idx="375">
                  <c:v>1428.3</c:v>
                </c:pt>
                <c:pt idx="376">
                  <c:v>1247.8</c:v>
                </c:pt>
                <c:pt idx="377">
                  <c:v>1147.1</c:v>
                </c:pt>
                <c:pt idx="378">
                  <c:v>1115.1</c:v>
                </c:pt>
                <c:pt idx="379">
                  <c:v>1225.5</c:v>
                </c:pt>
                <c:pt idx="380">
                  <c:v>1237.1</c:v>
                </c:pt>
                <c:pt idx="381">
                  <c:v>1502.5</c:v>
                </c:pt>
                <c:pt idx="382">
                  <c:v>1915.2</c:v>
                </c:pt>
                <c:pt idx="383">
                  <c:v>2174.7</c:v>
                </c:pt>
                <c:pt idx="384">
                  <c:v>2658.8</c:v>
                </c:pt>
                <c:pt idx="385">
                  <c:v>3181.9</c:v>
                </c:pt>
                <c:pt idx="386">
                  <c:v>3497.9</c:v>
                </c:pt>
                <c:pt idx="387">
                  <c:v>3733.2</c:v>
                </c:pt>
                <c:pt idx="388">
                  <c:v>3862.4</c:v>
                </c:pt>
                <c:pt idx="389">
                  <c:v>3769.3</c:v>
                </c:pt>
                <c:pt idx="390">
                  <c:v>3789.6</c:v>
                </c:pt>
                <c:pt idx="391">
                  <c:v>3430.7</c:v>
                </c:pt>
                <c:pt idx="392">
                  <c:v>2991.5</c:v>
                </c:pt>
                <c:pt idx="393">
                  <c:v>2913.1</c:v>
                </c:pt>
                <c:pt idx="394">
                  <c:v>2762.7</c:v>
                </c:pt>
                <c:pt idx="395">
                  <c:v>2675.8</c:v>
                </c:pt>
                <c:pt idx="396">
                  <c:v>2642.9</c:v>
                </c:pt>
                <c:pt idx="397">
                  <c:v>2717.9</c:v>
                </c:pt>
                <c:pt idx="398">
                  <c:v>2598.1</c:v>
                </c:pt>
                <c:pt idx="399">
                  <c:v>2406.5</c:v>
                </c:pt>
                <c:pt idx="400">
                  <c:v>2123.4</c:v>
                </c:pt>
                <c:pt idx="401">
                  <c:v>1939.2</c:v>
                </c:pt>
                <c:pt idx="402">
                  <c:v>1839.4</c:v>
                </c:pt>
                <c:pt idx="403">
                  <c:v>1844.3</c:v>
                </c:pt>
                <c:pt idx="404">
                  <c:v>1861.5</c:v>
                </c:pt>
                <c:pt idx="405">
                  <c:v>2135.1</c:v>
                </c:pt>
                <c:pt idx="406">
                  <c:v>2536.7</c:v>
                </c:pt>
                <c:pt idx="407">
                  <c:v>3227</c:v>
                </c:pt>
                <c:pt idx="408">
                  <c:v>3906.8</c:v>
                </c:pt>
                <c:pt idx="409">
                  <c:v>4504.9</c:v>
                </c:pt>
                <c:pt idx="410">
                  <c:v>5089.3</c:v>
                </c:pt>
                <c:pt idx="411">
                  <c:v>5860.1</c:v>
                </c:pt>
                <c:pt idx="412">
                  <c:v>6159.8</c:v>
                </c:pt>
                <c:pt idx="413">
                  <c:v>6543.8</c:v>
                </c:pt>
                <c:pt idx="414">
                  <c:v>6211.2</c:v>
                </c:pt>
                <c:pt idx="415">
                  <c:v>6310</c:v>
                </c:pt>
                <c:pt idx="416">
                  <c:v>6208.6</c:v>
                </c:pt>
                <c:pt idx="417">
                  <c:v>5888.8</c:v>
                </c:pt>
                <c:pt idx="418">
                  <c:v>5550</c:v>
                </c:pt>
                <c:pt idx="419">
                  <c:v>4837.5</c:v>
                </c:pt>
                <c:pt idx="420">
                  <c:v>4376.5</c:v>
                </c:pt>
                <c:pt idx="421">
                  <c:v>4083.1</c:v>
                </c:pt>
                <c:pt idx="422">
                  <c:v>3793.9</c:v>
                </c:pt>
                <c:pt idx="423">
                  <c:v>3465.6</c:v>
                </c:pt>
                <c:pt idx="424">
                  <c:v>3254.1</c:v>
                </c:pt>
                <c:pt idx="425">
                  <c:v>3261.8</c:v>
                </c:pt>
                <c:pt idx="426">
                  <c:v>2821.1</c:v>
                </c:pt>
                <c:pt idx="427">
                  <c:v>2842.6</c:v>
                </c:pt>
                <c:pt idx="428">
                  <c:v>2842.8</c:v>
                </c:pt>
                <c:pt idx="429">
                  <c:v>2709.8</c:v>
                </c:pt>
                <c:pt idx="430">
                  <c:v>2772.5</c:v>
                </c:pt>
                <c:pt idx="431">
                  <c:v>3116.3</c:v>
                </c:pt>
                <c:pt idx="432">
                  <c:v>3396.7</c:v>
                </c:pt>
                <c:pt idx="433">
                  <c:v>3909.8</c:v>
                </c:pt>
                <c:pt idx="434">
                  <c:v>4605.3</c:v>
                </c:pt>
                <c:pt idx="435">
                  <c:v>5286.4</c:v>
                </c:pt>
                <c:pt idx="436">
                  <c:v>5693.5</c:v>
                </c:pt>
                <c:pt idx="437">
                  <c:v>6275.5</c:v>
                </c:pt>
                <c:pt idx="438">
                  <c:v>6634.6</c:v>
                </c:pt>
                <c:pt idx="439">
                  <c:v>6888.7</c:v>
                </c:pt>
                <c:pt idx="440">
                  <c:v>6954.2</c:v>
                </c:pt>
                <c:pt idx="441">
                  <c:v>7143.2</c:v>
                </c:pt>
                <c:pt idx="442">
                  <c:v>6974.9</c:v>
                </c:pt>
                <c:pt idx="443">
                  <c:v>6602.6</c:v>
                </c:pt>
                <c:pt idx="444">
                  <c:v>6449.8</c:v>
                </c:pt>
                <c:pt idx="445">
                  <c:v>6143.4</c:v>
                </c:pt>
                <c:pt idx="446">
                  <c:v>5913.8</c:v>
                </c:pt>
                <c:pt idx="447">
                  <c:v>5652.8</c:v>
                </c:pt>
                <c:pt idx="448">
                  <c:v>5152.1</c:v>
                </c:pt>
                <c:pt idx="449">
                  <c:v>4817.2</c:v>
                </c:pt>
                <c:pt idx="450">
                  <c:v>4419.6</c:v>
                </c:pt>
                <c:pt idx="451">
                  <c:v>4164.6</c:v>
                </c:pt>
                <c:pt idx="452">
                  <c:v>3976.7</c:v>
                </c:pt>
                <c:pt idx="453">
                  <c:v>3784</c:v>
                </c:pt>
                <c:pt idx="454">
                  <c:v>3499.9</c:v>
                </c:pt>
                <c:pt idx="455">
                  <c:v>3327</c:v>
                </c:pt>
                <c:pt idx="456">
                  <c:v>3449.6</c:v>
                </c:pt>
                <c:pt idx="457">
                  <c:v>3548.2</c:v>
                </c:pt>
                <c:pt idx="458">
                  <c:v>3756.7</c:v>
                </c:pt>
                <c:pt idx="459">
                  <c:v>4074.1</c:v>
                </c:pt>
                <c:pt idx="460">
                  <c:v>4573</c:v>
                </c:pt>
                <c:pt idx="461">
                  <c:v>5747.1</c:v>
                </c:pt>
                <c:pt idx="462">
                  <c:v>7433.3</c:v>
                </c:pt>
                <c:pt idx="463">
                  <c:v>10714.5</c:v>
                </c:pt>
                <c:pt idx="464">
                  <c:v>13398.6</c:v>
                </c:pt>
                <c:pt idx="465">
                  <c:v>14246.9</c:v>
                </c:pt>
                <c:pt idx="466">
                  <c:v>15027.2</c:v>
                </c:pt>
                <c:pt idx="467">
                  <c:v>15484</c:v>
                </c:pt>
                <c:pt idx="468">
                  <c:v>15169</c:v>
                </c:pt>
                <c:pt idx="469">
                  <c:v>14257.7</c:v>
                </c:pt>
                <c:pt idx="470">
                  <c:v>11977.7</c:v>
                </c:pt>
                <c:pt idx="471">
                  <c:v>9129.3</c:v>
                </c:pt>
                <c:pt idx="472">
                  <c:v>8351.4</c:v>
                </c:pt>
                <c:pt idx="473">
                  <c:v>7917</c:v>
                </c:pt>
                <c:pt idx="474">
                  <c:v>7471.7</c:v>
                </c:pt>
                <c:pt idx="475">
                  <c:v>6925.9</c:v>
                </c:pt>
                <c:pt idx="476">
                  <c:v>6472.9</c:v>
                </c:pt>
                <c:pt idx="477">
                  <c:v>6379</c:v>
                </c:pt>
                <c:pt idx="478">
                  <c:v>6054.4</c:v>
                </c:pt>
                <c:pt idx="479">
                  <c:v>5683</c:v>
                </c:pt>
                <c:pt idx="480">
                  <c:v>5489.1</c:v>
                </c:pt>
                <c:pt idx="481">
                  <c:v>5343.4</c:v>
                </c:pt>
                <c:pt idx="482">
                  <c:v>5175.8</c:v>
                </c:pt>
                <c:pt idx="483">
                  <c:v>4974.1</c:v>
                </c:pt>
                <c:pt idx="484">
                  <c:v>4710.4</c:v>
                </c:pt>
                <c:pt idx="485">
                  <c:v>4327.2</c:v>
                </c:pt>
                <c:pt idx="486">
                  <c:v>4064.3</c:v>
                </c:pt>
                <c:pt idx="487">
                  <c:v>3608.9</c:v>
                </c:pt>
                <c:pt idx="488">
                  <c:v>3374.3</c:v>
                </c:pt>
                <c:pt idx="489">
                  <c:v>3480.3</c:v>
                </c:pt>
                <c:pt idx="490">
                  <c:v>3647.1</c:v>
                </c:pt>
                <c:pt idx="491">
                  <c:v>4094.6</c:v>
                </c:pt>
                <c:pt idx="492">
                  <c:v>4572.9</c:v>
                </c:pt>
                <c:pt idx="493">
                  <c:v>5175</c:v>
                </c:pt>
                <c:pt idx="494">
                  <c:v>5707.5</c:v>
                </c:pt>
                <c:pt idx="495">
                  <c:v>6144</c:v>
                </c:pt>
                <c:pt idx="496">
                  <c:v>6259.6</c:v>
                </c:pt>
                <c:pt idx="497">
                  <c:v>6235.2</c:v>
                </c:pt>
                <c:pt idx="498">
                  <c:v>6265.7</c:v>
                </c:pt>
                <c:pt idx="499">
                  <c:v>6214.2</c:v>
                </c:pt>
                <c:pt idx="500">
                  <c:v>5974.7</c:v>
                </c:pt>
                <c:pt idx="501">
                  <c:v>5665.4</c:v>
                </c:pt>
                <c:pt idx="502">
                  <c:v>5682.3</c:v>
                </c:pt>
                <c:pt idx="503">
                  <c:v>5769.5</c:v>
                </c:pt>
                <c:pt idx="504">
                  <c:v>5782.8</c:v>
                </c:pt>
                <c:pt idx="505">
                  <c:v>6017.9</c:v>
                </c:pt>
                <c:pt idx="506">
                  <c:v>6234</c:v>
                </c:pt>
                <c:pt idx="507">
                  <c:v>6366.5</c:v>
                </c:pt>
                <c:pt idx="508">
                  <c:v>6697</c:v>
                </c:pt>
                <c:pt idx="509">
                  <c:v>6623.6</c:v>
                </c:pt>
                <c:pt idx="510">
                  <c:v>6638.1</c:v>
                </c:pt>
                <c:pt idx="511">
                  <c:v>6707.9</c:v>
                </c:pt>
                <c:pt idx="512">
                  <c:v>6478.2</c:v>
                </c:pt>
                <c:pt idx="513">
                  <c:v>6557.8</c:v>
                </c:pt>
                <c:pt idx="514">
                  <c:v>6790.4</c:v>
                </c:pt>
                <c:pt idx="515">
                  <c:v>7338.8</c:v>
                </c:pt>
                <c:pt idx="516">
                  <c:v>8342.3</c:v>
                </c:pt>
                <c:pt idx="517">
                  <c:v>10533.2</c:v>
                </c:pt>
                <c:pt idx="518">
                  <c:v>14464</c:v>
                </c:pt>
                <c:pt idx="519">
                  <c:v>19344</c:v>
                </c:pt>
                <c:pt idx="520">
                  <c:v>21403.9</c:v>
                </c:pt>
                <c:pt idx="521">
                  <c:v>21306.7</c:v>
                </c:pt>
                <c:pt idx="522">
                  <c:v>21096.7</c:v>
                </c:pt>
                <c:pt idx="523">
                  <c:v>20042.4</c:v>
                </c:pt>
                <c:pt idx="524">
                  <c:v>18480.3</c:v>
                </c:pt>
                <c:pt idx="525">
                  <c:v>15253.7</c:v>
                </c:pt>
                <c:pt idx="526">
                  <c:v>10548.2</c:v>
                </c:pt>
                <c:pt idx="527">
                  <c:v>7132.1</c:v>
                </c:pt>
                <c:pt idx="528">
                  <c:v>7053.7</c:v>
                </c:pt>
                <c:pt idx="529">
                  <c:v>7488</c:v>
                </c:pt>
                <c:pt idx="530">
                  <c:v>7516.1</c:v>
                </c:pt>
                <c:pt idx="531">
                  <c:v>7756.5</c:v>
                </c:pt>
                <c:pt idx="532">
                  <c:v>7555.8</c:v>
                </c:pt>
                <c:pt idx="533">
                  <c:v>7651.2</c:v>
                </c:pt>
                <c:pt idx="534">
                  <c:v>7478.8</c:v>
                </c:pt>
                <c:pt idx="535">
                  <c:v>7171.8</c:v>
                </c:pt>
                <c:pt idx="536">
                  <c:v>6852.5</c:v>
                </c:pt>
                <c:pt idx="537">
                  <c:v>6422.1</c:v>
                </c:pt>
                <c:pt idx="538">
                  <c:v>6083.3</c:v>
                </c:pt>
                <c:pt idx="539">
                  <c:v>5809.1</c:v>
                </c:pt>
                <c:pt idx="540">
                  <c:v>5410.2</c:v>
                </c:pt>
                <c:pt idx="541">
                  <c:v>5301.6</c:v>
                </c:pt>
                <c:pt idx="542">
                  <c:v>5185.1</c:v>
                </c:pt>
                <c:pt idx="543">
                  <c:v>5019</c:v>
                </c:pt>
                <c:pt idx="544">
                  <c:v>5083.9</c:v>
                </c:pt>
                <c:pt idx="545">
                  <c:v>5164.8</c:v>
                </c:pt>
                <c:pt idx="546">
                  <c:v>5135.2</c:v>
                </c:pt>
                <c:pt idx="547">
                  <c:v>5196.1</c:v>
                </c:pt>
                <c:pt idx="548">
                  <c:v>5455.2</c:v>
                </c:pt>
                <c:pt idx="549">
                  <c:v>5544.3</c:v>
                </c:pt>
                <c:pt idx="550">
                  <c:v>5450.4</c:v>
                </c:pt>
                <c:pt idx="551">
                  <c:v>5287.9</c:v>
                </c:pt>
                <c:pt idx="552">
                  <c:v>4982</c:v>
                </c:pt>
                <c:pt idx="553">
                  <c:v>4764.9</c:v>
                </c:pt>
                <c:pt idx="554">
                  <c:v>4798.8</c:v>
                </c:pt>
                <c:pt idx="555">
                  <c:v>4699.2</c:v>
                </c:pt>
                <c:pt idx="556">
                  <c:v>4495.1</c:v>
                </c:pt>
                <c:pt idx="557">
                  <c:v>4883.7</c:v>
                </c:pt>
                <c:pt idx="558">
                  <c:v>5273.7</c:v>
                </c:pt>
                <c:pt idx="559">
                  <c:v>5638.6</c:v>
                </c:pt>
                <c:pt idx="560">
                  <c:v>5957.9</c:v>
                </c:pt>
                <c:pt idx="561">
                  <c:v>6322.5</c:v>
                </c:pt>
                <c:pt idx="562">
                  <c:v>6502.1</c:v>
                </c:pt>
                <c:pt idx="563">
                  <c:v>6519</c:v>
                </c:pt>
                <c:pt idx="564">
                  <c:v>6282.2</c:v>
                </c:pt>
                <c:pt idx="565">
                  <c:v>5775.9</c:v>
                </c:pt>
                <c:pt idx="566">
                  <c:v>5441.3</c:v>
                </c:pt>
                <c:pt idx="567">
                  <c:v>4966.8</c:v>
                </c:pt>
                <c:pt idx="568">
                  <c:v>4450.2</c:v>
                </c:pt>
                <c:pt idx="569">
                  <c:v>4264.7</c:v>
                </c:pt>
                <c:pt idx="570">
                  <c:v>4087</c:v>
                </c:pt>
                <c:pt idx="571">
                  <c:v>4155.2</c:v>
                </c:pt>
                <c:pt idx="572">
                  <c:v>4234.3</c:v>
                </c:pt>
                <c:pt idx="573">
                  <c:v>4512</c:v>
                </c:pt>
                <c:pt idx="574">
                  <c:v>4851.1</c:v>
                </c:pt>
                <c:pt idx="575">
                  <c:v>5065.8</c:v>
                </c:pt>
                <c:pt idx="576">
                  <c:v>5412.7</c:v>
                </c:pt>
                <c:pt idx="577">
                  <c:v>5813.5</c:v>
                </c:pt>
                <c:pt idx="578">
                  <c:v>6488.6</c:v>
                </c:pt>
                <c:pt idx="579">
                  <c:v>7605.2</c:v>
                </c:pt>
                <c:pt idx="580">
                  <c:v>9598.9</c:v>
                </c:pt>
                <c:pt idx="581">
                  <c:v>12429</c:v>
                </c:pt>
                <c:pt idx="582">
                  <c:v>15784.6</c:v>
                </c:pt>
                <c:pt idx="583">
                  <c:v>15860.7</c:v>
                </c:pt>
                <c:pt idx="584">
                  <c:v>15553.3</c:v>
                </c:pt>
                <c:pt idx="585">
                  <c:v>15028.4</c:v>
                </c:pt>
                <c:pt idx="586">
                  <c:v>13988.1</c:v>
                </c:pt>
                <c:pt idx="587">
                  <c:v>11920.7</c:v>
                </c:pt>
                <c:pt idx="588">
                  <c:v>9150.1</c:v>
                </c:pt>
                <c:pt idx="589">
                  <c:v>5510.5</c:v>
                </c:pt>
                <c:pt idx="590">
                  <c:v>3890.3</c:v>
                </c:pt>
                <c:pt idx="591">
                  <c:v>3957.7</c:v>
                </c:pt>
                <c:pt idx="592">
                  <c:v>4099.6</c:v>
                </c:pt>
                <c:pt idx="593">
                  <c:v>4290.7</c:v>
                </c:pt>
                <c:pt idx="594">
                  <c:v>4508.2</c:v>
                </c:pt>
                <c:pt idx="595">
                  <c:v>4643.1</c:v>
                </c:pt>
                <c:pt idx="596">
                  <c:v>4751.7</c:v>
                </c:pt>
                <c:pt idx="597">
                  <c:v>4606</c:v>
                </c:pt>
                <c:pt idx="598">
                  <c:v>4481.1</c:v>
                </c:pt>
                <c:pt idx="599">
                  <c:v>4233.1</c:v>
                </c:pt>
                <c:pt idx="600">
                  <c:v>4069.2</c:v>
                </c:pt>
                <c:pt idx="601">
                  <c:v>3834.2</c:v>
                </c:pt>
                <c:pt idx="602">
                  <c:v>3643.6</c:v>
                </c:pt>
                <c:pt idx="603">
                  <c:v>3496.7</c:v>
                </c:pt>
                <c:pt idx="604">
                  <c:v>3616.2</c:v>
                </c:pt>
                <c:pt idx="605">
                  <c:v>3806.9</c:v>
                </c:pt>
                <c:pt idx="606">
                  <c:v>4067.3</c:v>
                </c:pt>
                <c:pt idx="607">
                  <c:v>4360.1</c:v>
                </c:pt>
                <c:pt idx="608">
                  <c:v>4456.4</c:v>
                </c:pt>
                <c:pt idx="609">
                  <c:v>4697.3</c:v>
                </c:pt>
                <c:pt idx="610">
                  <c:v>4919.1</c:v>
                </c:pt>
                <c:pt idx="611">
                  <c:v>4767.1</c:v>
                </c:pt>
                <c:pt idx="612">
                  <c:v>4553.4</c:v>
                </c:pt>
                <c:pt idx="613">
                  <c:v>4343.7</c:v>
                </c:pt>
                <c:pt idx="614">
                  <c:v>4133.7</c:v>
                </c:pt>
                <c:pt idx="615">
                  <c:v>4002.7</c:v>
                </c:pt>
                <c:pt idx="616">
                  <c:v>3662.5</c:v>
                </c:pt>
                <c:pt idx="617">
                  <c:v>3573</c:v>
                </c:pt>
                <c:pt idx="618">
                  <c:v>3254.8</c:v>
                </c:pt>
                <c:pt idx="619">
                  <c:v>3116.1</c:v>
                </c:pt>
                <c:pt idx="620">
                  <c:v>3072.8</c:v>
                </c:pt>
                <c:pt idx="621">
                  <c:v>2929.1</c:v>
                </c:pt>
                <c:pt idx="622">
                  <c:v>2889.8</c:v>
                </c:pt>
                <c:pt idx="623">
                  <c:v>2852.4</c:v>
                </c:pt>
                <c:pt idx="624">
                  <c:v>2767.5</c:v>
                </c:pt>
                <c:pt idx="625">
                  <c:v>2668.8</c:v>
                </c:pt>
                <c:pt idx="626">
                  <c:v>2819.8</c:v>
                </c:pt>
                <c:pt idx="627">
                  <c:v>2743.2</c:v>
                </c:pt>
                <c:pt idx="628">
                  <c:v>2820.6</c:v>
                </c:pt>
                <c:pt idx="629">
                  <c:v>2920.6</c:v>
                </c:pt>
                <c:pt idx="630">
                  <c:v>2940.5</c:v>
                </c:pt>
                <c:pt idx="631">
                  <c:v>2978.3</c:v>
                </c:pt>
                <c:pt idx="632">
                  <c:v>2970.2</c:v>
                </c:pt>
                <c:pt idx="633">
                  <c:v>2808.8</c:v>
                </c:pt>
                <c:pt idx="634">
                  <c:v>2782.3</c:v>
                </c:pt>
                <c:pt idx="635">
                  <c:v>2619.5</c:v>
                </c:pt>
                <c:pt idx="636">
                  <c:v>2614</c:v>
                </c:pt>
                <c:pt idx="637">
                  <c:v>2528.2</c:v>
                </c:pt>
                <c:pt idx="638">
                  <c:v>2538.6</c:v>
                </c:pt>
                <c:pt idx="639">
                  <c:v>2650.8</c:v>
                </c:pt>
                <c:pt idx="640">
                  <c:v>2752.9</c:v>
                </c:pt>
                <c:pt idx="641">
                  <c:v>2930.3</c:v>
                </c:pt>
                <c:pt idx="642">
                  <c:v>3012.2</c:v>
                </c:pt>
                <c:pt idx="643">
                  <c:v>3434.4</c:v>
                </c:pt>
                <c:pt idx="644">
                  <c:v>3740.3</c:v>
                </c:pt>
                <c:pt idx="645">
                  <c:v>3962.7</c:v>
                </c:pt>
                <c:pt idx="646">
                  <c:v>4169.6</c:v>
                </c:pt>
                <c:pt idx="647">
                  <c:v>4440.3</c:v>
                </c:pt>
                <c:pt idx="648">
                  <c:v>4537</c:v>
                </c:pt>
                <c:pt idx="649">
                  <c:v>5185.2</c:v>
                </c:pt>
                <c:pt idx="650">
                  <c:v>5782.2</c:v>
                </c:pt>
                <c:pt idx="651">
                  <c:v>6696.3</c:v>
                </c:pt>
                <c:pt idx="652">
                  <c:v>8149.7</c:v>
                </c:pt>
                <c:pt idx="653">
                  <c:v>10077.4</c:v>
                </c:pt>
                <c:pt idx="654">
                  <c:v>11022.6</c:v>
                </c:pt>
                <c:pt idx="655">
                  <c:v>10893.8</c:v>
                </c:pt>
                <c:pt idx="656">
                  <c:v>10681.6</c:v>
                </c:pt>
                <c:pt idx="657">
                  <c:v>10118.4</c:v>
                </c:pt>
                <c:pt idx="658">
                  <c:v>9036</c:v>
                </c:pt>
                <c:pt idx="659">
                  <c:v>7639.6</c:v>
                </c:pt>
                <c:pt idx="660">
                  <c:v>5692.5</c:v>
                </c:pt>
                <c:pt idx="661">
                  <c:v>3957.1</c:v>
                </c:pt>
                <c:pt idx="662">
                  <c:v>3618.3</c:v>
                </c:pt>
                <c:pt idx="663">
                  <c:v>3880.8</c:v>
                </c:pt>
                <c:pt idx="664">
                  <c:v>4152.6</c:v>
                </c:pt>
                <c:pt idx="665">
                  <c:v>4682.8</c:v>
                </c:pt>
                <c:pt idx="666">
                  <c:v>5116.4</c:v>
                </c:pt>
                <c:pt idx="667">
                  <c:v>5668.6</c:v>
                </c:pt>
                <c:pt idx="668">
                  <c:v>6121.6</c:v>
                </c:pt>
                <c:pt idx="669">
                  <c:v>6606.9</c:v>
                </c:pt>
                <c:pt idx="670">
                  <c:v>6568.7</c:v>
                </c:pt>
                <c:pt idx="671">
                  <c:v>6411.9</c:v>
                </c:pt>
                <c:pt idx="672">
                  <c:v>6047.7</c:v>
                </c:pt>
                <c:pt idx="673">
                  <c:v>5559.2</c:v>
                </c:pt>
                <c:pt idx="674">
                  <c:v>5072.1</c:v>
                </c:pt>
                <c:pt idx="675">
                  <c:v>4388.7</c:v>
                </c:pt>
                <c:pt idx="676">
                  <c:v>3843.9</c:v>
                </c:pt>
                <c:pt idx="677">
                  <c:v>3421</c:v>
                </c:pt>
                <c:pt idx="678">
                  <c:v>3168.8</c:v>
                </c:pt>
                <c:pt idx="679">
                  <c:v>3066.9</c:v>
                </c:pt>
                <c:pt idx="680">
                  <c:v>3094</c:v>
                </c:pt>
                <c:pt idx="681">
                  <c:v>3302.9</c:v>
                </c:pt>
                <c:pt idx="682">
                  <c:v>3310.1</c:v>
                </c:pt>
                <c:pt idx="683">
                  <c:v>3593.8</c:v>
                </c:pt>
                <c:pt idx="684">
                  <c:v>3880.9</c:v>
                </c:pt>
                <c:pt idx="685">
                  <c:v>4011.2</c:v>
                </c:pt>
                <c:pt idx="686">
                  <c:v>4054.7</c:v>
                </c:pt>
                <c:pt idx="687">
                  <c:v>4060.2</c:v>
                </c:pt>
                <c:pt idx="688">
                  <c:v>3926.8</c:v>
                </c:pt>
                <c:pt idx="689">
                  <c:v>3640.3</c:v>
                </c:pt>
                <c:pt idx="690">
                  <c:v>3470.2</c:v>
                </c:pt>
                <c:pt idx="691">
                  <c:v>3154</c:v>
                </c:pt>
                <c:pt idx="692">
                  <c:v>2845.3</c:v>
                </c:pt>
                <c:pt idx="693">
                  <c:v>2788.2</c:v>
                </c:pt>
                <c:pt idx="694">
                  <c:v>2613.4</c:v>
                </c:pt>
                <c:pt idx="695">
                  <c:v>2635.4</c:v>
                </c:pt>
                <c:pt idx="696">
                  <c:v>2687.2</c:v>
                </c:pt>
                <c:pt idx="697">
                  <c:v>2913.3</c:v>
                </c:pt>
                <c:pt idx="698">
                  <c:v>2996.7</c:v>
                </c:pt>
                <c:pt idx="699">
                  <c:v>3261.8</c:v>
                </c:pt>
                <c:pt idx="700">
                  <c:v>3450.9</c:v>
                </c:pt>
                <c:pt idx="701">
                  <c:v>3471.9</c:v>
                </c:pt>
                <c:pt idx="702">
                  <c:v>3758.8</c:v>
                </c:pt>
                <c:pt idx="703">
                  <c:v>3844.2</c:v>
                </c:pt>
                <c:pt idx="704">
                  <c:v>4078</c:v>
                </c:pt>
                <c:pt idx="705">
                  <c:v>4106.9</c:v>
                </c:pt>
                <c:pt idx="706">
                  <c:v>4024.6</c:v>
                </c:pt>
                <c:pt idx="707">
                  <c:v>3989.2</c:v>
                </c:pt>
                <c:pt idx="708">
                  <c:v>3770.3</c:v>
                </c:pt>
                <c:pt idx="709">
                  <c:v>3582.6</c:v>
                </c:pt>
                <c:pt idx="710">
                  <c:v>3304.6</c:v>
                </c:pt>
                <c:pt idx="711">
                  <c:v>3062.1</c:v>
                </c:pt>
                <c:pt idx="712">
                  <c:v>2871.4</c:v>
                </c:pt>
                <c:pt idx="713">
                  <c:v>2577.3</c:v>
                </c:pt>
                <c:pt idx="714">
                  <c:v>2402</c:v>
                </c:pt>
                <c:pt idx="715">
                  <c:v>2268.3</c:v>
                </c:pt>
                <c:pt idx="716">
                  <c:v>2137.6</c:v>
                </c:pt>
                <c:pt idx="717">
                  <c:v>1999.2</c:v>
                </c:pt>
                <c:pt idx="718">
                  <c:v>1993.4</c:v>
                </c:pt>
                <c:pt idx="719">
                  <c:v>2028.6</c:v>
                </c:pt>
                <c:pt idx="720">
                  <c:v>2117.9</c:v>
                </c:pt>
                <c:pt idx="721">
                  <c:v>2191.5</c:v>
                </c:pt>
                <c:pt idx="722">
                  <c:v>2574</c:v>
                </c:pt>
                <c:pt idx="723">
                  <c:v>2761.5</c:v>
                </c:pt>
                <c:pt idx="724">
                  <c:v>3104.6</c:v>
                </c:pt>
                <c:pt idx="725">
                  <c:v>3473.8</c:v>
                </c:pt>
                <c:pt idx="726">
                  <c:v>3603.5</c:v>
                </c:pt>
                <c:pt idx="727">
                  <c:v>3711.6</c:v>
                </c:pt>
                <c:pt idx="728">
                  <c:v>3942</c:v>
                </c:pt>
                <c:pt idx="729">
                  <c:v>4358.7</c:v>
                </c:pt>
                <c:pt idx="730">
                  <c:v>4259.8</c:v>
                </c:pt>
                <c:pt idx="731">
                  <c:v>4382.5</c:v>
                </c:pt>
                <c:pt idx="732">
                  <c:v>4796</c:v>
                </c:pt>
                <c:pt idx="733">
                  <c:v>5255.9</c:v>
                </c:pt>
                <c:pt idx="734">
                  <c:v>5797.4</c:v>
                </c:pt>
                <c:pt idx="735">
                  <c:v>6336.4</c:v>
                </c:pt>
                <c:pt idx="736">
                  <c:v>6326.1</c:v>
                </c:pt>
                <c:pt idx="737">
                  <c:v>5827.8</c:v>
                </c:pt>
                <c:pt idx="738">
                  <c:v>5400.3</c:v>
                </c:pt>
                <c:pt idx="739">
                  <c:v>4796.3</c:v>
                </c:pt>
                <c:pt idx="740">
                  <c:v>4152.1</c:v>
                </c:pt>
                <c:pt idx="741">
                  <c:v>3615.1</c:v>
                </c:pt>
                <c:pt idx="742">
                  <c:v>2666.9</c:v>
                </c:pt>
                <c:pt idx="743">
                  <c:v>2159.6</c:v>
                </c:pt>
                <c:pt idx="744">
                  <c:v>2342</c:v>
                </c:pt>
                <c:pt idx="745">
                  <c:v>2718.1</c:v>
                </c:pt>
                <c:pt idx="746">
                  <c:v>2936.3</c:v>
                </c:pt>
                <c:pt idx="747">
                  <c:v>3050.7</c:v>
                </c:pt>
                <c:pt idx="748">
                  <c:v>3164.2</c:v>
                </c:pt>
                <c:pt idx="749">
                  <c:v>3226.1</c:v>
                </c:pt>
                <c:pt idx="750">
                  <c:v>3138</c:v>
                </c:pt>
                <c:pt idx="751">
                  <c:v>2935.1</c:v>
                </c:pt>
                <c:pt idx="752">
                  <c:v>2869.4</c:v>
                </c:pt>
                <c:pt idx="753">
                  <c:v>2603.4</c:v>
                </c:pt>
                <c:pt idx="754">
                  <c:v>2302.1</c:v>
                </c:pt>
                <c:pt idx="755">
                  <c:v>1969.6</c:v>
                </c:pt>
                <c:pt idx="756">
                  <c:v>1835.1</c:v>
                </c:pt>
                <c:pt idx="757">
                  <c:v>1703.3</c:v>
                </c:pt>
                <c:pt idx="758">
                  <c:v>1609.2</c:v>
                </c:pt>
                <c:pt idx="759">
                  <c:v>1438.3</c:v>
                </c:pt>
                <c:pt idx="760">
                  <c:v>1439.3</c:v>
                </c:pt>
                <c:pt idx="761">
                  <c:v>1267.9</c:v>
                </c:pt>
                <c:pt idx="762">
                  <c:v>1270.5</c:v>
                </c:pt>
                <c:pt idx="763">
                  <c:v>1108.9</c:v>
                </c:pt>
                <c:pt idx="764">
                  <c:v>1044.4</c:v>
                </c:pt>
                <c:pt idx="765">
                  <c:v>1152.4</c:v>
                </c:pt>
                <c:pt idx="766">
                  <c:v>1196.7</c:v>
                </c:pt>
                <c:pt idx="767">
                  <c:v>1300.9</c:v>
                </c:pt>
                <c:pt idx="768">
                  <c:v>1425.5</c:v>
                </c:pt>
                <c:pt idx="769">
                  <c:v>1521</c:v>
                </c:pt>
                <c:pt idx="770">
                  <c:v>1760.9</c:v>
                </c:pt>
                <c:pt idx="771">
                  <c:v>1896.1</c:v>
                </c:pt>
                <c:pt idx="772">
                  <c:v>2037.5</c:v>
                </c:pt>
                <c:pt idx="773">
                  <c:v>2032.4</c:v>
                </c:pt>
                <c:pt idx="774">
                  <c:v>2050.9</c:v>
                </c:pt>
                <c:pt idx="775">
                  <c:v>1942.9</c:v>
                </c:pt>
                <c:pt idx="776">
                  <c:v>1873.4</c:v>
                </c:pt>
                <c:pt idx="777">
                  <c:v>1850.9</c:v>
                </c:pt>
                <c:pt idx="778">
                  <c:v>1634.9</c:v>
                </c:pt>
                <c:pt idx="779">
                  <c:v>1534.1</c:v>
                </c:pt>
                <c:pt idx="780">
                  <c:v>1330.2</c:v>
                </c:pt>
                <c:pt idx="781">
                  <c:v>1249.9</c:v>
                </c:pt>
                <c:pt idx="782">
                  <c:v>1140.4</c:v>
                </c:pt>
                <c:pt idx="783">
                  <c:v>1061.8</c:v>
                </c:pt>
                <c:pt idx="784">
                  <c:v>1003.4</c:v>
                </c:pt>
                <c:pt idx="785">
                  <c:v>981.7</c:v>
                </c:pt>
                <c:pt idx="786">
                  <c:v>935.5</c:v>
                </c:pt>
                <c:pt idx="787">
                  <c:v>901.6</c:v>
                </c:pt>
                <c:pt idx="788">
                  <c:v>986.2</c:v>
                </c:pt>
                <c:pt idx="789">
                  <c:v>1057.8</c:v>
                </c:pt>
                <c:pt idx="790">
                  <c:v>1186.7</c:v>
                </c:pt>
                <c:pt idx="791">
                  <c:v>1250.6</c:v>
                </c:pt>
                <c:pt idx="792">
                  <c:v>1436.4</c:v>
                </c:pt>
                <c:pt idx="793">
                  <c:v>1743.1</c:v>
                </c:pt>
                <c:pt idx="794">
                  <c:v>1684.5</c:v>
                </c:pt>
                <c:pt idx="795">
                  <c:v>1888.2</c:v>
                </c:pt>
                <c:pt idx="796">
                  <c:v>1775</c:v>
                </c:pt>
                <c:pt idx="797">
                  <c:v>1947.3</c:v>
                </c:pt>
                <c:pt idx="798">
                  <c:v>1880.4</c:v>
                </c:pt>
                <c:pt idx="799">
                  <c:v>1896.5</c:v>
                </c:pt>
                <c:pt idx="800">
                  <c:v>1848.2</c:v>
                </c:pt>
                <c:pt idx="801">
                  <c:v>1834.4</c:v>
                </c:pt>
                <c:pt idx="802">
                  <c:v>1636.5</c:v>
                </c:pt>
                <c:pt idx="803">
                  <c:v>1612.7</c:v>
                </c:pt>
                <c:pt idx="804">
                  <c:v>1670.9</c:v>
                </c:pt>
                <c:pt idx="805">
                  <c:v>1562.9</c:v>
                </c:pt>
                <c:pt idx="806">
                  <c:v>1594.9</c:v>
                </c:pt>
                <c:pt idx="807">
                  <c:v>1484.6</c:v>
                </c:pt>
                <c:pt idx="808">
                  <c:v>1520.1</c:v>
                </c:pt>
                <c:pt idx="809">
                  <c:v>1397.1</c:v>
                </c:pt>
                <c:pt idx="810">
                  <c:v>1415.3</c:v>
                </c:pt>
                <c:pt idx="811">
                  <c:v>1352</c:v>
                </c:pt>
                <c:pt idx="812">
                  <c:v>1322.3</c:v>
                </c:pt>
                <c:pt idx="813">
                  <c:v>1382.9</c:v>
                </c:pt>
                <c:pt idx="814">
                  <c:v>1348.2</c:v>
                </c:pt>
                <c:pt idx="815">
                  <c:v>1550.7</c:v>
                </c:pt>
                <c:pt idx="816">
                  <c:v>1805.3</c:v>
                </c:pt>
                <c:pt idx="817">
                  <c:v>2000.3</c:v>
                </c:pt>
                <c:pt idx="818">
                  <c:v>2214.5</c:v>
                </c:pt>
                <c:pt idx="819">
                  <c:v>2474.5</c:v>
                </c:pt>
                <c:pt idx="820">
                  <c:v>2735.6</c:v>
                </c:pt>
                <c:pt idx="821">
                  <c:v>2896.4</c:v>
                </c:pt>
                <c:pt idx="822">
                  <c:v>2995.9</c:v>
                </c:pt>
                <c:pt idx="823">
                  <c:v>2848.3</c:v>
                </c:pt>
                <c:pt idx="824">
                  <c:v>2870.4</c:v>
                </c:pt>
                <c:pt idx="825">
                  <c:v>2870.2</c:v>
                </c:pt>
                <c:pt idx="826">
                  <c:v>2929.9</c:v>
                </c:pt>
                <c:pt idx="827">
                  <c:v>2880.9</c:v>
                </c:pt>
                <c:pt idx="828">
                  <c:v>2910</c:v>
                </c:pt>
                <c:pt idx="829">
                  <c:v>2802.6</c:v>
                </c:pt>
                <c:pt idx="830">
                  <c:v>2817.4</c:v>
                </c:pt>
                <c:pt idx="831">
                  <c:v>2820.5</c:v>
                </c:pt>
                <c:pt idx="832">
                  <c:v>2555.3</c:v>
                </c:pt>
                <c:pt idx="833">
                  <c:v>2167.8</c:v>
                </c:pt>
                <c:pt idx="834">
                  <c:v>2080.2</c:v>
                </c:pt>
                <c:pt idx="835">
                  <c:v>1907.7</c:v>
                </c:pt>
                <c:pt idx="836">
                  <c:v>1512.8</c:v>
                </c:pt>
                <c:pt idx="837">
                  <c:v>1152.3</c:v>
                </c:pt>
                <c:pt idx="838">
                  <c:v>1038.2</c:v>
                </c:pt>
                <c:pt idx="839">
                  <c:v>895.6</c:v>
                </c:pt>
                <c:pt idx="840">
                  <c:v>759</c:v>
                </c:pt>
                <c:pt idx="841">
                  <c:v>868.3</c:v>
                </c:pt>
                <c:pt idx="842">
                  <c:v>724.5</c:v>
                </c:pt>
                <c:pt idx="843">
                  <c:v>1002.2</c:v>
                </c:pt>
                <c:pt idx="844">
                  <c:v>1046.8</c:v>
                </c:pt>
                <c:pt idx="845">
                  <c:v>1101.6</c:v>
                </c:pt>
                <c:pt idx="846">
                  <c:v>1116.4</c:v>
                </c:pt>
                <c:pt idx="847">
                  <c:v>1160.6</c:v>
                </c:pt>
                <c:pt idx="848">
                  <c:v>1191</c:v>
                </c:pt>
                <c:pt idx="849">
                  <c:v>1261.4</c:v>
                </c:pt>
                <c:pt idx="850">
                  <c:v>1259</c:v>
                </c:pt>
                <c:pt idx="851">
                  <c:v>1267.8</c:v>
                </c:pt>
                <c:pt idx="852">
                  <c:v>1237.3</c:v>
                </c:pt>
                <c:pt idx="853">
                  <c:v>1185</c:v>
                </c:pt>
                <c:pt idx="854">
                  <c:v>1166.9</c:v>
                </c:pt>
                <c:pt idx="855">
                  <c:v>1069.9</c:v>
                </c:pt>
                <c:pt idx="856">
                  <c:v>1061.3</c:v>
                </c:pt>
                <c:pt idx="857">
                  <c:v>1007.5</c:v>
                </c:pt>
                <c:pt idx="858">
                  <c:v>990.4</c:v>
                </c:pt>
                <c:pt idx="859">
                  <c:v>932.6</c:v>
                </c:pt>
                <c:pt idx="860">
                  <c:v>852.5</c:v>
                </c:pt>
                <c:pt idx="861">
                  <c:v>799.1</c:v>
                </c:pt>
                <c:pt idx="862">
                  <c:v>676.7</c:v>
                </c:pt>
                <c:pt idx="863">
                  <c:v>696.6</c:v>
                </c:pt>
                <c:pt idx="864">
                  <c:v>760.5</c:v>
                </c:pt>
                <c:pt idx="865">
                  <c:v>696.7</c:v>
                </c:pt>
                <c:pt idx="866">
                  <c:v>842.1</c:v>
                </c:pt>
                <c:pt idx="867">
                  <c:v>812</c:v>
                </c:pt>
                <c:pt idx="868">
                  <c:v>850.4</c:v>
                </c:pt>
                <c:pt idx="869">
                  <c:v>1041.7</c:v>
                </c:pt>
                <c:pt idx="870">
                  <c:v>1095.4</c:v>
                </c:pt>
                <c:pt idx="871">
                  <c:v>1237.7</c:v>
                </c:pt>
                <c:pt idx="872">
                  <c:v>1184.6</c:v>
                </c:pt>
                <c:pt idx="873">
                  <c:v>1283.1</c:v>
                </c:pt>
                <c:pt idx="874">
                  <c:v>1236.7</c:v>
                </c:pt>
                <c:pt idx="875">
                  <c:v>1010.1</c:v>
                </c:pt>
                <c:pt idx="876">
                  <c:v>1012.3</c:v>
                </c:pt>
                <c:pt idx="877">
                  <c:v>928.7</c:v>
                </c:pt>
                <c:pt idx="878">
                  <c:v>1040.3</c:v>
                </c:pt>
                <c:pt idx="879">
                  <c:v>719.3</c:v>
                </c:pt>
                <c:pt idx="880">
                  <c:v>734.3</c:v>
                </c:pt>
                <c:pt idx="881">
                  <c:v>671</c:v>
                </c:pt>
                <c:pt idx="882">
                  <c:v>560.8</c:v>
                </c:pt>
                <c:pt idx="883">
                  <c:v>550.4</c:v>
                </c:pt>
                <c:pt idx="884">
                  <c:v>536.9</c:v>
                </c:pt>
                <c:pt idx="885">
                  <c:v>584.4</c:v>
                </c:pt>
                <c:pt idx="886">
                  <c:v>444.2</c:v>
                </c:pt>
                <c:pt idx="887">
                  <c:v>529.5</c:v>
                </c:pt>
                <c:pt idx="888">
                  <c:v>482.1</c:v>
                </c:pt>
                <c:pt idx="889">
                  <c:v>477</c:v>
                </c:pt>
                <c:pt idx="890">
                  <c:v>489.7</c:v>
                </c:pt>
                <c:pt idx="891">
                  <c:v>499.3</c:v>
                </c:pt>
                <c:pt idx="892">
                  <c:v>557.2</c:v>
                </c:pt>
                <c:pt idx="893">
                  <c:v>499.8</c:v>
                </c:pt>
                <c:pt idx="894">
                  <c:v>542.7</c:v>
                </c:pt>
                <c:pt idx="895">
                  <c:v>488.6</c:v>
                </c:pt>
                <c:pt idx="896">
                  <c:v>613.4</c:v>
                </c:pt>
                <c:pt idx="897">
                  <c:v>578.6</c:v>
                </c:pt>
                <c:pt idx="898">
                  <c:v>630.2</c:v>
                </c:pt>
                <c:pt idx="899">
                  <c:v>683.1</c:v>
                </c:pt>
                <c:pt idx="900">
                  <c:v>687.6</c:v>
                </c:pt>
                <c:pt idx="901">
                  <c:v>773.5</c:v>
                </c:pt>
                <c:pt idx="902">
                  <c:v>800.2</c:v>
                </c:pt>
                <c:pt idx="903">
                  <c:v>798</c:v>
                </c:pt>
                <c:pt idx="904">
                  <c:v>796.5</c:v>
                </c:pt>
                <c:pt idx="905">
                  <c:v>811.6</c:v>
                </c:pt>
                <c:pt idx="906">
                  <c:v>822.7</c:v>
                </c:pt>
                <c:pt idx="907">
                  <c:v>937.1</c:v>
                </c:pt>
                <c:pt idx="908">
                  <c:v>789.4</c:v>
                </c:pt>
                <c:pt idx="909">
                  <c:v>721.9</c:v>
                </c:pt>
                <c:pt idx="910">
                  <c:v>690.9</c:v>
                </c:pt>
                <c:pt idx="911">
                  <c:v>582.7</c:v>
                </c:pt>
                <c:pt idx="912">
                  <c:v>577</c:v>
                </c:pt>
                <c:pt idx="913">
                  <c:v>434.9</c:v>
                </c:pt>
                <c:pt idx="914">
                  <c:v>494.4</c:v>
                </c:pt>
                <c:pt idx="915">
                  <c:v>420.4</c:v>
                </c:pt>
                <c:pt idx="916">
                  <c:v>337.6</c:v>
                </c:pt>
                <c:pt idx="917">
                  <c:v>393.1</c:v>
                </c:pt>
                <c:pt idx="918">
                  <c:v>418</c:v>
                </c:pt>
                <c:pt idx="919">
                  <c:v>295</c:v>
                </c:pt>
                <c:pt idx="920">
                  <c:v>276.6</c:v>
                </c:pt>
                <c:pt idx="921">
                  <c:v>305.4</c:v>
                </c:pt>
                <c:pt idx="922">
                  <c:v>255.6</c:v>
                </c:pt>
                <c:pt idx="923">
                  <c:v>308</c:v>
                </c:pt>
                <c:pt idx="924">
                  <c:v>343.3</c:v>
                </c:pt>
                <c:pt idx="925">
                  <c:v>432.3</c:v>
                </c:pt>
                <c:pt idx="926">
                  <c:v>296.8</c:v>
                </c:pt>
                <c:pt idx="927">
                  <c:v>416.5</c:v>
                </c:pt>
                <c:pt idx="928">
                  <c:v>402.5</c:v>
                </c:pt>
                <c:pt idx="929">
                  <c:v>323.1</c:v>
                </c:pt>
                <c:pt idx="930">
                  <c:v>400.6</c:v>
                </c:pt>
                <c:pt idx="931">
                  <c:v>339.3</c:v>
                </c:pt>
                <c:pt idx="932">
                  <c:v>410.2</c:v>
                </c:pt>
                <c:pt idx="933">
                  <c:v>428.8</c:v>
                </c:pt>
                <c:pt idx="934">
                  <c:v>445.9</c:v>
                </c:pt>
                <c:pt idx="935">
                  <c:v>569.3</c:v>
                </c:pt>
                <c:pt idx="936">
                  <c:v>574.9</c:v>
                </c:pt>
                <c:pt idx="937">
                  <c:v>691.3</c:v>
                </c:pt>
                <c:pt idx="938">
                  <c:v>836.7</c:v>
                </c:pt>
                <c:pt idx="939">
                  <c:v>1006.4</c:v>
                </c:pt>
                <c:pt idx="940">
                  <c:v>1229.2</c:v>
                </c:pt>
                <c:pt idx="941">
                  <c:v>1431.5</c:v>
                </c:pt>
                <c:pt idx="942">
                  <c:v>1451.5</c:v>
                </c:pt>
                <c:pt idx="943">
                  <c:v>1468.3</c:v>
                </c:pt>
                <c:pt idx="944">
                  <c:v>1408.8</c:v>
                </c:pt>
                <c:pt idx="945">
                  <c:v>1351.7</c:v>
                </c:pt>
                <c:pt idx="946">
                  <c:v>1300.1</c:v>
                </c:pt>
                <c:pt idx="947">
                  <c:v>1216</c:v>
                </c:pt>
                <c:pt idx="948">
                  <c:v>1066.8</c:v>
                </c:pt>
                <c:pt idx="949">
                  <c:v>1091.9</c:v>
                </c:pt>
                <c:pt idx="950">
                  <c:v>935.2</c:v>
                </c:pt>
                <c:pt idx="951">
                  <c:v>796.4</c:v>
                </c:pt>
                <c:pt idx="952">
                  <c:v>782.9</c:v>
                </c:pt>
                <c:pt idx="953">
                  <c:v>763.5</c:v>
                </c:pt>
                <c:pt idx="954">
                  <c:v>676.9</c:v>
                </c:pt>
                <c:pt idx="955">
                  <c:v>638.3</c:v>
                </c:pt>
                <c:pt idx="956">
                  <c:v>691</c:v>
                </c:pt>
                <c:pt idx="957">
                  <c:v>641.2</c:v>
                </c:pt>
                <c:pt idx="958">
                  <c:v>731.7</c:v>
                </c:pt>
                <c:pt idx="959">
                  <c:v>725.7</c:v>
                </c:pt>
                <c:pt idx="960">
                  <c:v>679.6</c:v>
                </c:pt>
                <c:pt idx="961">
                  <c:v>740.6</c:v>
                </c:pt>
                <c:pt idx="962">
                  <c:v>721.3</c:v>
                </c:pt>
                <c:pt idx="963">
                  <c:v>840.9</c:v>
                </c:pt>
                <c:pt idx="964">
                  <c:v>798.7</c:v>
                </c:pt>
                <c:pt idx="965">
                  <c:v>773.2</c:v>
                </c:pt>
                <c:pt idx="966">
                  <c:v>807.3</c:v>
                </c:pt>
                <c:pt idx="967">
                  <c:v>733.5</c:v>
                </c:pt>
                <c:pt idx="968">
                  <c:v>638.8</c:v>
                </c:pt>
                <c:pt idx="969">
                  <c:v>620.5</c:v>
                </c:pt>
                <c:pt idx="970">
                  <c:v>747.5</c:v>
                </c:pt>
                <c:pt idx="971">
                  <c:v>537.5</c:v>
                </c:pt>
                <c:pt idx="972">
                  <c:v>435.6</c:v>
                </c:pt>
                <c:pt idx="973">
                  <c:v>397.5</c:v>
                </c:pt>
                <c:pt idx="974">
                  <c:v>443.8</c:v>
                </c:pt>
                <c:pt idx="975">
                  <c:v>296.6</c:v>
                </c:pt>
                <c:pt idx="976">
                  <c:v>263.5</c:v>
                </c:pt>
                <c:pt idx="977">
                  <c:v>241.1</c:v>
                </c:pt>
                <c:pt idx="978">
                  <c:v>283.3</c:v>
                </c:pt>
                <c:pt idx="979">
                  <c:v>310.2</c:v>
                </c:pt>
                <c:pt idx="980">
                  <c:v>306.8</c:v>
                </c:pt>
                <c:pt idx="981">
                  <c:v>416.8</c:v>
                </c:pt>
                <c:pt idx="982">
                  <c:v>339.4</c:v>
                </c:pt>
                <c:pt idx="983">
                  <c:v>386.8</c:v>
                </c:pt>
                <c:pt idx="984">
                  <c:v>311</c:v>
                </c:pt>
                <c:pt idx="985">
                  <c:v>476</c:v>
                </c:pt>
                <c:pt idx="986">
                  <c:v>316.5</c:v>
                </c:pt>
                <c:pt idx="987">
                  <c:v>305.8</c:v>
                </c:pt>
                <c:pt idx="988">
                  <c:v>291.8</c:v>
                </c:pt>
                <c:pt idx="989">
                  <c:v>332.5</c:v>
                </c:pt>
                <c:pt idx="990">
                  <c:v>300.8</c:v>
                </c:pt>
                <c:pt idx="991">
                  <c:v>275.5</c:v>
                </c:pt>
                <c:pt idx="992">
                  <c:v>274.6</c:v>
                </c:pt>
                <c:pt idx="993">
                  <c:v>201.6</c:v>
                </c:pt>
                <c:pt idx="994">
                  <c:v>319.9</c:v>
                </c:pt>
                <c:pt idx="995">
                  <c:v>248.5</c:v>
                </c:pt>
                <c:pt idx="996">
                  <c:v>239.7</c:v>
                </c:pt>
                <c:pt idx="997">
                  <c:v>244.5</c:v>
                </c:pt>
                <c:pt idx="998">
                  <c:v>217.8</c:v>
                </c:pt>
                <c:pt idx="999">
                  <c:v>356.2</c:v>
                </c:pt>
                <c:pt idx="1000">
                  <c:v>345.1</c:v>
                </c:pt>
                <c:pt idx="1001">
                  <c:v>439.4</c:v>
                </c:pt>
                <c:pt idx="1002">
                  <c:v>495.3</c:v>
                </c:pt>
                <c:pt idx="1003">
                  <c:v>535.4</c:v>
                </c:pt>
                <c:pt idx="1004">
                  <c:v>507.6</c:v>
                </c:pt>
                <c:pt idx="1005">
                  <c:v>528.3</c:v>
                </c:pt>
                <c:pt idx="1006">
                  <c:v>542.4</c:v>
                </c:pt>
                <c:pt idx="1007">
                  <c:v>611.1</c:v>
                </c:pt>
                <c:pt idx="1008">
                  <c:v>587.1</c:v>
                </c:pt>
                <c:pt idx="1009">
                  <c:v>555.9</c:v>
                </c:pt>
                <c:pt idx="1010">
                  <c:v>537.4</c:v>
                </c:pt>
                <c:pt idx="1011">
                  <c:v>537.5</c:v>
                </c:pt>
                <c:pt idx="1012">
                  <c:v>431.8</c:v>
                </c:pt>
                <c:pt idx="1013">
                  <c:v>390.8</c:v>
                </c:pt>
                <c:pt idx="1014">
                  <c:v>338.1</c:v>
                </c:pt>
                <c:pt idx="1015">
                  <c:v>359.5</c:v>
                </c:pt>
                <c:pt idx="1016">
                  <c:v>380.4</c:v>
                </c:pt>
                <c:pt idx="1017">
                  <c:v>199.8</c:v>
                </c:pt>
                <c:pt idx="1018">
                  <c:v>195.5</c:v>
                </c:pt>
                <c:pt idx="1019">
                  <c:v>169.1</c:v>
                </c:pt>
                <c:pt idx="1020">
                  <c:v>159.5</c:v>
                </c:pt>
                <c:pt idx="1021">
                  <c:v>246.4</c:v>
                </c:pt>
                <c:pt idx="1022">
                  <c:v>224.2</c:v>
                </c:pt>
                <c:pt idx="1023">
                  <c:v>270.5</c:v>
                </c:pt>
                <c:pt idx="1024">
                  <c:v>291.5</c:v>
                </c:pt>
                <c:pt idx="1025">
                  <c:v>239.4</c:v>
                </c:pt>
                <c:pt idx="1026">
                  <c:v>271.8</c:v>
                </c:pt>
                <c:pt idx="1027">
                  <c:v>261.5</c:v>
                </c:pt>
                <c:pt idx="1028">
                  <c:v>284</c:v>
                </c:pt>
                <c:pt idx="1029">
                  <c:v>291</c:v>
                </c:pt>
                <c:pt idx="1030">
                  <c:v>275.4</c:v>
                </c:pt>
                <c:pt idx="1031">
                  <c:v>279.6</c:v>
                </c:pt>
                <c:pt idx="1032">
                  <c:v>302.1</c:v>
                </c:pt>
                <c:pt idx="1033">
                  <c:v>281.5</c:v>
                </c:pt>
                <c:pt idx="1034">
                  <c:v>178.1</c:v>
                </c:pt>
                <c:pt idx="1035">
                  <c:v>217.5</c:v>
                </c:pt>
                <c:pt idx="1036">
                  <c:v>234.8</c:v>
                </c:pt>
                <c:pt idx="1037">
                  <c:v>184.6</c:v>
                </c:pt>
                <c:pt idx="1038">
                  <c:v>250.2</c:v>
                </c:pt>
                <c:pt idx="1039">
                  <c:v>149.4</c:v>
                </c:pt>
                <c:pt idx="1040">
                  <c:v>123</c:v>
                </c:pt>
                <c:pt idx="1041">
                  <c:v>92.6</c:v>
                </c:pt>
                <c:pt idx="1042">
                  <c:v>59.7</c:v>
                </c:pt>
                <c:pt idx="1043">
                  <c:v>9.40000000000009</c:v>
                </c:pt>
                <c:pt idx="1044">
                  <c:v>52.9</c:v>
                </c:pt>
                <c:pt idx="1045">
                  <c:v>4.29999999999995</c:v>
                </c:pt>
                <c:pt idx="1046">
                  <c:v>38.3</c:v>
                </c:pt>
                <c:pt idx="1047">
                  <c:v>130.3</c:v>
                </c:pt>
                <c:pt idx="1048">
                  <c:v>94.1</c:v>
                </c:pt>
                <c:pt idx="1049">
                  <c:v>94.0999999999999</c:v>
                </c:pt>
                <c:pt idx="1050">
                  <c:v>256.6</c:v>
                </c:pt>
                <c:pt idx="1051">
                  <c:v>270.5</c:v>
                </c:pt>
                <c:pt idx="1052">
                  <c:v>318.3</c:v>
                </c:pt>
                <c:pt idx="1053">
                  <c:v>317.3</c:v>
                </c:pt>
                <c:pt idx="1054">
                  <c:v>328.7</c:v>
                </c:pt>
                <c:pt idx="1055">
                  <c:v>302.2</c:v>
                </c:pt>
                <c:pt idx="1056">
                  <c:v>298.3</c:v>
                </c:pt>
                <c:pt idx="1057">
                  <c:v>406.9</c:v>
                </c:pt>
                <c:pt idx="1058">
                  <c:v>370.5</c:v>
                </c:pt>
                <c:pt idx="1059">
                  <c:v>317</c:v>
                </c:pt>
                <c:pt idx="1060">
                  <c:v>347.9</c:v>
                </c:pt>
                <c:pt idx="1061">
                  <c:v>363.7</c:v>
                </c:pt>
                <c:pt idx="1062">
                  <c:v>325.2</c:v>
                </c:pt>
                <c:pt idx="1063">
                  <c:v>250.7</c:v>
                </c:pt>
                <c:pt idx="1064">
                  <c:v>286.3</c:v>
                </c:pt>
                <c:pt idx="1065">
                  <c:v>242.5</c:v>
                </c:pt>
                <c:pt idx="1066">
                  <c:v>224.3</c:v>
                </c:pt>
                <c:pt idx="1067">
                  <c:v>256.3</c:v>
                </c:pt>
                <c:pt idx="1068">
                  <c:v>207.9</c:v>
                </c:pt>
                <c:pt idx="1069">
                  <c:v>225.3</c:v>
                </c:pt>
                <c:pt idx="1070">
                  <c:v>132.4</c:v>
                </c:pt>
                <c:pt idx="1071">
                  <c:v>163.9</c:v>
                </c:pt>
                <c:pt idx="1072">
                  <c:v>134.3</c:v>
                </c:pt>
                <c:pt idx="1073">
                  <c:v>150.9</c:v>
                </c:pt>
                <c:pt idx="1074">
                  <c:v>135.6</c:v>
                </c:pt>
                <c:pt idx="1075">
                  <c:v>127.4</c:v>
                </c:pt>
                <c:pt idx="1076">
                  <c:v>222</c:v>
                </c:pt>
                <c:pt idx="1077">
                  <c:v>95.4000000000001</c:v>
                </c:pt>
                <c:pt idx="1078">
                  <c:v>83.4</c:v>
                </c:pt>
                <c:pt idx="1079">
                  <c:v>112.5</c:v>
                </c:pt>
                <c:pt idx="1080">
                  <c:v>23.1000000000001</c:v>
                </c:pt>
                <c:pt idx="1081">
                  <c:v>80</c:v>
                </c:pt>
                <c:pt idx="1082">
                  <c:v>38.1999999999999</c:v>
                </c:pt>
                <c:pt idx="1083">
                  <c:v>40.0999999999999</c:v>
                </c:pt>
                <c:pt idx="1084">
                  <c:v>16</c:v>
                </c:pt>
                <c:pt idx="1085">
                  <c:v>68.5</c:v>
                </c:pt>
                <c:pt idx="1086">
                  <c:v>129.6</c:v>
                </c:pt>
                <c:pt idx="1087">
                  <c:v>166.6</c:v>
                </c:pt>
                <c:pt idx="1088">
                  <c:v>93.6</c:v>
                </c:pt>
                <c:pt idx="1089">
                  <c:v>17.9</c:v>
                </c:pt>
                <c:pt idx="1090">
                  <c:v>10.4</c:v>
                </c:pt>
                <c:pt idx="1091">
                  <c:v>79.1</c:v>
                </c:pt>
                <c:pt idx="1092">
                  <c:v>66.1</c:v>
                </c:pt>
                <c:pt idx="1093">
                  <c:v>6.5</c:v>
                </c:pt>
                <c:pt idx="1094">
                  <c:v>41</c:v>
                </c:pt>
                <c:pt idx="1095">
                  <c:v>80.4</c:v>
                </c:pt>
                <c:pt idx="1096">
                  <c:v>51.9</c:v>
                </c:pt>
                <c:pt idx="1097">
                  <c:v>80.8</c:v>
                </c:pt>
                <c:pt idx="1098">
                  <c:v>32.1</c:v>
                </c:pt>
                <c:pt idx="1099">
                  <c:v>17.3</c:v>
                </c:pt>
                <c:pt idx="1100">
                  <c:v>1.79999999999995</c:v>
                </c:pt>
                <c:pt idx="1101">
                  <c:v>57.6</c:v>
                </c:pt>
                <c:pt idx="1102">
                  <c:v>21.1000000000001</c:v>
                </c:pt>
                <c:pt idx="1103">
                  <c:v>22.7</c:v>
                </c:pt>
                <c:pt idx="1104">
                  <c:v>-9.70000000000005</c:v>
                </c:pt>
                <c:pt idx="1105">
                  <c:v>62.9000000000001</c:v>
                </c:pt>
                <c:pt idx="1106">
                  <c:v>19.1999999999999</c:v>
                </c:pt>
                <c:pt idx="1107">
                  <c:v>-48.2</c:v>
                </c:pt>
                <c:pt idx="1108">
                  <c:v>52.9</c:v>
                </c:pt>
                <c:pt idx="1109">
                  <c:v>25.5</c:v>
                </c:pt>
                <c:pt idx="1110">
                  <c:v>23.3</c:v>
                </c:pt>
                <c:pt idx="1111">
                  <c:v>-20.4</c:v>
                </c:pt>
                <c:pt idx="1112">
                  <c:v>33.4</c:v>
                </c:pt>
                <c:pt idx="1113">
                  <c:v>5</c:v>
                </c:pt>
                <c:pt idx="1114">
                  <c:v>-14.4</c:v>
                </c:pt>
                <c:pt idx="1115">
                  <c:v>-26</c:v>
                </c:pt>
                <c:pt idx="1116">
                  <c:v>11.3</c:v>
                </c:pt>
                <c:pt idx="1117">
                  <c:v>21</c:v>
                </c:pt>
                <c:pt idx="1118">
                  <c:v>49.6</c:v>
                </c:pt>
                <c:pt idx="1119">
                  <c:v>36.7</c:v>
                </c:pt>
                <c:pt idx="1120">
                  <c:v>61.7</c:v>
                </c:pt>
                <c:pt idx="1121">
                  <c:v>28.5</c:v>
                </c:pt>
                <c:pt idx="1122">
                  <c:v>15.6</c:v>
                </c:pt>
                <c:pt idx="1123">
                  <c:v>71.4</c:v>
                </c:pt>
                <c:pt idx="1124">
                  <c:v>163.8</c:v>
                </c:pt>
                <c:pt idx="1125">
                  <c:v>119.2</c:v>
                </c:pt>
                <c:pt idx="1126">
                  <c:v>30.5</c:v>
                </c:pt>
                <c:pt idx="1127">
                  <c:v>44.9</c:v>
                </c:pt>
                <c:pt idx="1128">
                  <c:v>98.9</c:v>
                </c:pt>
                <c:pt idx="1129">
                  <c:v>150</c:v>
                </c:pt>
                <c:pt idx="1130">
                  <c:v>75.4</c:v>
                </c:pt>
                <c:pt idx="1131">
                  <c:v>78.6</c:v>
                </c:pt>
                <c:pt idx="1132">
                  <c:v>107.7</c:v>
                </c:pt>
                <c:pt idx="1133">
                  <c:v>101.2</c:v>
                </c:pt>
                <c:pt idx="1134">
                  <c:v>122.3</c:v>
                </c:pt>
                <c:pt idx="1135">
                  <c:v>97</c:v>
                </c:pt>
                <c:pt idx="1136">
                  <c:v>22.2</c:v>
                </c:pt>
                <c:pt idx="1137">
                  <c:v>126.7</c:v>
                </c:pt>
                <c:pt idx="1138">
                  <c:v>17.7</c:v>
                </c:pt>
                <c:pt idx="1139">
                  <c:v>33.1</c:v>
                </c:pt>
                <c:pt idx="1140">
                  <c:v>63.1999999999999</c:v>
                </c:pt>
                <c:pt idx="1141">
                  <c:v>42.3</c:v>
                </c:pt>
                <c:pt idx="1142">
                  <c:v>103.7</c:v>
                </c:pt>
                <c:pt idx="1143">
                  <c:v>59.5999999999999</c:v>
                </c:pt>
                <c:pt idx="1144">
                  <c:v>2.69999999999993</c:v>
                </c:pt>
                <c:pt idx="1145">
                  <c:v>85</c:v>
                </c:pt>
                <c:pt idx="1146">
                  <c:v>-4.30000000000007</c:v>
                </c:pt>
                <c:pt idx="1147">
                  <c:v>-6.89999999999998</c:v>
                </c:pt>
                <c:pt idx="1148">
                  <c:v>0.299999999999997</c:v>
                </c:pt>
                <c:pt idx="1149">
                  <c:v>49.4</c:v>
                </c:pt>
                <c:pt idx="1150">
                  <c:v>43.5</c:v>
                </c:pt>
                <c:pt idx="1151">
                  <c:v>38.8</c:v>
                </c:pt>
                <c:pt idx="1152">
                  <c:v>27.7</c:v>
                </c:pt>
                <c:pt idx="1153">
                  <c:v>-15.6</c:v>
                </c:pt>
                <c:pt idx="1154">
                  <c:v>28.6999999999999</c:v>
                </c:pt>
                <c:pt idx="1155">
                  <c:v>45.1</c:v>
                </c:pt>
                <c:pt idx="1156">
                  <c:v>127.7</c:v>
                </c:pt>
                <c:pt idx="1157">
                  <c:v>54.6</c:v>
                </c:pt>
                <c:pt idx="1158">
                  <c:v>93.8</c:v>
                </c:pt>
                <c:pt idx="1159">
                  <c:v>39.9</c:v>
                </c:pt>
                <c:pt idx="1160">
                  <c:v>36.7</c:v>
                </c:pt>
                <c:pt idx="1161">
                  <c:v>-117.4</c:v>
                </c:pt>
                <c:pt idx="1162">
                  <c:v>61.1</c:v>
                </c:pt>
                <c:pt idx="1163">
                  <c:v>100.5</c:v>
                </c:pt>
                <c:pt idx="1164">
                  <c:v>79</c:v>
                </c:pt>
                <c:pt idx="1165">
                  <c:v>83.5</c:v>
                </c:pt>
                <c:pt idx="1166">
                  <c:v>39.8</c:v>
                </c:pt>
                <c:pt idx="1167">
                  <c:v>38.4</c:v>
                </c:pt>
                <c:pt idx="1168">
                  <c:v>36.9</c:v>
                </c:pt>
                <c:pt idx="1169">
                  <c:v>-43.9</c:v>
                </c:pt>
                <c:pt idx="1170">
                  <c:v>34.5</c:v>
                </c:pt>
                <c:pt idx="1171">
                  <c:v>58</c:v>
                </c:pt>
                <c:pt idx="1172">
                  <c:v>7</c:v>
                </c:pt>
                <c:pt idx="1173">
                  <c:v>-20.6</c:v>
                </c:pt>
                <c:pt idx="1174">
                  <c:v>23.7</c:v>
                </c:pt>
                <c:pt idx="1175">
                  <c:v>25.4</c:v>
                </c:pt>
                <c:pt idx="1176">
                  <c:v>15.5</c:v>
                </c:pt>
                <c:pt idx="1177">
                  <c:v>50.7</c:v>
                </c:pt>
                <c:pt idx="1178">
                  <c:v>34.7</c:v>
                </c:pt>
                <c:pt idx="1179">
                  <c:v>26.1999999999999</c:v>
                </c:pt>
                <c:pt idx="1180">
                  <c:v>31.7</c:v>
                </c:pt>
                <c:pt idx="1181">
                  <c:v>-56.5</c:v>
                </c:pt>
                <c:pt idx="1182">
                  <c:v>-19.5</c:v>
                </c:pt>
                <c:pt idx="1183">
                  <c:v>-15.7</c:v>
                </c:pt>
                <c:pt idx="1184">
                  <c:v>-10.2</c:v>
                </c:pt>
                <c:pt idx="1185">
                  <c:v>11.9</c:v>
                </c:pt>
                <c:pt idx="1186">
                  <c:v>-34</c:v>
                </c:pt>
                <c:pt idx="1187">
                  <c:v>75.9</c:v>
                </c:pt>
                <c:pt idx="1188">
                  <c:v>85.9</c:v>
                </c:pt>
                <c:pt idx="1189">
                  <c:v>-17.1</c:v>
                </c:pt>
                <c:pt idx="1190">
                  <c:v>47.4</c:v>
                </c:pt>
                <c:pt idx="1191">
                  <c:v>38.6</c:v>
                </c:pt>
                <c:pt idx="1192">
                  <c:v>71.5</c:v>
                </c:pt>
                <c:pt idx="1193">
                  <c:v>67.2</c:v>
                </c:pt>
                <c:pt idx="1194">
                  <c:v>117.9</c:v>
                </c:pt>
                <c:pt idx="1195">
                  <c:v>115.6</c:v>
                </c:pt>
                <c:pt idx="1196">
                  <c:v>195.7</c:v>
                </c:pt>
                <c:pt idx="1197">
                  <c:v>73.9</c:v>
                </c:pt>
                <c:pt idx="1198">
                  <c:v>63.1</c:v>
                </c:pt>
                <c:pt idx="1199">
                  <c:v>101.5</c:v>
                </c:pt>
                <c:pt idx="1200">
                  <c:v>90.9</c:v>
                </c:pt>
                <c:pt idx="1201">
                  <c:v>37.2</c:v>
                </c:pt>
                <c:pt idx="1202">
                  <c:v>77</c:v>
                </c:pt>
                <c:pt idx="1203">
                  <c:v>168.7</c:v>
                </c:pt>
                <c:pt idx="1204">
                  <c:v>3.5</c:v>
                </c:pt>
                <c:pt idx="1205">
                  <c:v>115.5</c:v>
                </c:pt>
                <c:pt idx="1206">
                  <c:v>170.7</c:v>
                </c:pt>
                <c:pt idx="1207">
                  <c:v>7.10000000000002</c:v>
                </c:pt>
                <c:pt idx="1208">
                  <c:v>175.7</c:v>
                </c:pt>
                <c:pt idx="1209">
                  <c:v>21.6</c:v>
                </c:pt>
                <c:pt idx="1210">
                  <c:v>49.4</c:v>
                </c:pt>
                <c:pt idx="1211">
                  <c:v>50.8</c:v>
                </c:pt>
                <c:pt idx="1212">
                  <c:v>-45.9</c:v>
                </c:pt>
                <c:pt idx="1213">
                  <c:v>34.2</c:v>
                </c:pt>
                <c:pt idx="1214">
                  <c:v>-17.4</c:v>
                </c:pt>
                <c:pt idx="1215">
                  <c:v>43.7</c:v>
                </c:pt>
                <c:pt idx="1216">
                  <c:v>18.1</c:v>
                </c:pt>
                <c:pt idx="1217">
                  <c:v>48.8</c:v>
                </c:pt>
                <c:pt idx="1218">
                  <c:v>43.1</c:v>
                </c:pt>
                <c:pt idx="1219">
                  <c:v>99.5</c:v>
                </c:pt>
                <c:pt idx="1220">
                  <c:v>-18.5</c:v>
                </c:pt>
                <c:pt idx="1221">
                  <c:v>-3.5</c:v>
                </c:pt>
                <c:pt idx="1222">
                  <c:v>-22.4</c:v>
                </c:pt>
                <c:pt idx="1223">
                  <c:v>5.40000000000001</c:v>
                </c:pt>
                <c:pt idx="1224">
                  <c:v>123.9</c:v>
                </c:pt>
                <c:pt idx="1225">
                  <c:v>77.9</c:v>
                </c:pt>
                <c:pt idx="1226">
                  <c:v>70.5</c:v>
                </c:pt>
                <c:pt idx="1227">
                  <c:v>138.6</c:v>
                </c:pt>
                <c:pt idx="1228">
                  <c:v>94.5999999999999</c:v>
                </c:pt>
                <c:pt idx="1229">
                  <c:v>25.5</c:v>
                </c:pt>
                <c:pt idx="1230">
                  <c:v>10.2</c:v>
                </c:pt>
                <c:pt idx="1231">
                  <c:v>6.60000000000002</c:v>
                </c:pt>
                <c:pt idx="1232">
                  <c:v>39.0999999999999</c:v>
                </c:pt>
                <c:pt idx="1233">
                  <c:v>72</c:v>
                </c:pt>
                <c:pt idx="1234">
                  <c:v>101.1</c:v>
                </c:pt>
                <c:pt idx="1235">
                  <c:v>14.1</c:v>
                </c:pt>
                <c:pt idx="1236">
                  <c:v>26.4</c:v>
                </c:pt>
                <c:pt idx="1237">
                  <c:v>79.9</c:v>
                </c:pt>
                <c:pt idx="1238">
                  <c:v>77.3000000000001</c:v>
                </c:pt>
                <c:pt idx="1239">
                  <c:v>54.5</c:v>
                </c:pt>
                <c:pt idx="1240">
                  <c:v>98.2</c:v>
                </c:pt>
                <c:pt idx="1241">
                  <c:v>-3.30000000000007</c:v>
                </c:pt>
                <c:pt idx="1242">
                  <c:v>25.7</c:v>
                </c:pt>
                <c:pt idx="1243">
                  <c:v>63.1</c:v>
                </c:pt>
                <c:pt idx="1244">
                  <c:v>34.1</c:v>
                </c:pt>
                <c:pt idx="1245">
                  <c:v>104</c:v>
                </c:pt>
                <c:pt idx="1246">
                  <c:v>117.6</c:v>
                </c:pt>
                <c:pt idx="1247">
                  <c:v>107</c:v>
                </c:pt>
                <c:pt idx="1248">
                  <c:v>-51.5</c:v>
                </c:pt>
                <c:pt idx="1249">
                  <c:v>3.59999999999999</c:v>
                </c:pt>
                <c:pt idx="1250">
                  <c:v>-43.7</c:v>
                </c:pt>
                <c:pt idx="1251">
                  <c:v>58.5</c:v>
                </c:pt>
                <c:pt idx="1252">
                  <c:v>51.8</c:v>
                </c:pt>
                <c:pt idx="1253">
                  <c:v>56.3</c:v>
                </c:pt>
                <c:pt idx="1254">
                  <c:v>36.1999999999999</c:v>
                </c:pt>
                <c:pt idx="1255">
                  <c:v>14.1</c:v>
                </c:pt>
                <c:pt idx="1256">
                  <c:v>50.7</c:v>
                </c:pt>
                <c:pt idx="1257">
                  <c:v>-0.899999999999977</c:v>
                </c:pt>
                <c:pt idx="1258">
                  <c:v>53.8</c:v>
                </c:pt>
                <c:pt idx="1259">
                  <c:v>28.5</c:v>
                </c:pt>
                <c:pt idx="1260">
                  <c:v>16.6</c:v>
                </c:pt>
                <c:pt idx="1261">
                  <c:v>59.4</c:v>
                </c:pt>
                <c:pt idx="1262">
                  <c:v>42.7</c:v>
                </c:pt>
                <c:pt idx="1263">
                  <c:v>81.9</c:v>
                </c:pt>
                <c:pt idx="1264">
                  <c:v>-5.80000000000018</c:v>
                </c:pt>
                <c:pt idx="1265">
                  <c:v>24.6</c:v>
                </c:pt>
                <c:pt idx="1266">
                  <c:v>53.4</c:v>
                </c:pt>
                <c:pt idx="1267">
                  <c:v>-20.6</c:v>
                </c:pt>
                <c:pt idx="1268">
                  <c:v>15.3</c:v>
                </c:pt>
                <c:pt idx="1269">
                  <c:v>-3.59999999999999</c:v>
                </c:pt>
                <c:pt idx="1270">
                  <c:v>-45.7</c:v>
                </c:pt>
                <c:pt idx="1271">
                  <c:v>10.5</c:v>
                </c:pt>
                <c:pt idx="1272">
                  <c:v>18.5</c:v>
                </c:pt>
                <c:pt idx="1273">
                  <c:v>-36.7</c:v>
                </c:pt>
                <c:pt idx="1274">
                  <c:v>16.4000000000001</c:v>
                </c:pt>
                <c:pt idx="1275">
                  <c:v>-64.9</c:v>
                </c:pt>
                <c:pt idx="1276">
                  <c:v>0.5</c:v>
                </c:pt>
                <c:pt idx="1277">
                  <c:v>-5.59999999999997</c:v>
                </c:pt>
                <c:pt idx="1278">
                  <c:v>-45.6</c:v>
                </c:pt>
                <c:pt idx="1279">
                  <c:v>57.2</c:v>
                </c:pt>
                <c:pt idx="1280">
                  <c:v>48.7</c:v>
                </c:pt>
                <c:pt idx="1281">
                  <c:v>25.3</c:v>
                </c:pt>
                <c:pt idx="1282">
                  <c:v>-13.1</c:v>
                </c:pt>
                <c:pt idx="1283">
                  <c:v>39.1</c:v>
                </c:pt>
                <c:pt idx="1284">
                  <c:v>20.6</c:v>
                </c:pt>
                <c:pt idx="1285">
                  <c:v>45</c:v>
                </c:pt>
                <c:pt idx="1286">
                  <c:v>15</c:v>
                </c:pt>
                <c:pt idx="1287">
                  <c:v>-35</c:v>
                </c:pt>
                <c:pt idx="1288">
                  <c:v>48.5</c:v>
                </c:pt>
                <c:pt idx="1289">
                  <c:v>86.1</c:v>
                </c:pt>
                <c:pt idx="1290">
                  <c:v>30.9</c:v>
                </c:pt>
                <c:pt idx="1291">
                  <c:v>67.7</c:v>
                </c:pt>
                <c:pt idx="1292">
                  <c:v>-16.3</c:v>
                </c:pt>
                <c:pt idx="1293">
                  <c:v>40.7</c:v>
                </c:pt>
                <c:pt idx="1294">
                  <c:v>83.7</c:v>
                </c:pt>
                <c:pt idx="1295">
                  <c:v>-17.6999999999999</c:v>
                </c:pt>
                <c:pt idx="1296">
                  <c:v>103.7</c:v>
                </c:pt>
                <c:pt idx="1297">
                  <c:v>-15.7</c:v>
                </c:pt>
                <c:pt idx="1298">
                  <c:v>99.6</c:v>
                </c:pt>
                <c:pt idx="1299">
                  <c:v>10.3</c:v>
                </c:pt>
                <c:pt idx="1300">
                  <c:v>231.1</c:v>
                </c:pt>
                <c:pt idx="1301">
                  <c:v>80.4</c:v>
                </c:pt>
                <c:pt idx="1302">
                  <c:v>-39.3</c:v>
                </c:pt>
                <c:pt idx="1303">
                  <c:v>15</c:v>
                </c:pt>
                <c:pt idx="1304">
                  <c:v>3.29999999999995</c:v>
                </c:pt>
                <c:pt idx="1305">
                  <c:v>-49.5</c:v>
                </c:pt>
                <c:pt idx="1306">
                  <c:v>-15.5</c:v>
                </c:pt>
                <c:pt idx="1307">
                  <c:v>49</c:v>
                </c:pt>
                <c:pt idx="1308">
                  <c:v>11.9</c:v>
                </c:pt>
                <c:pt idx="1309">
                  <c:v>7.5</c:v>
                </c:pt>
                <c:pt idx="1310">
                  <c:v>-13.7</c:v>
                </c:pt>
                <c:pt idx="1311">
                  <c:v>1</c:v>
                </c:pt>
                <c:pt idx="1312">
                  <c:v>20.5</c:v>
                </c:pt>
                <c:pt idx="1313">
                  <c:v>4.5</c:v>
                </c:pt>
                <c:pt idx="1314">
                  <c:v>34.4</c:v>
                </c:pt>
                <c:pt idx="1315">
                  <c:v>23.1</c:v>
                </c:pt>
                <c:pt idx="1316">
                  <c:v>-20</c:v>
                </c:pt>
                <c:pt idx="1317">
                  <c:v>1.10000000000002</c:v>
                </c:pt>
                <c:pt idx="1318">
                  <c:v>-41.6000000000001</c:v>
                </c:pt>
                <c:pt idx="1319">
                  <c:v>17.1</c:v>
                </c:pt>
                <c:pt idx="1320">
                  <c:v>48.1</c:v>
                </c:pt>
                <c:pt idx="1321">
                  <c:v>1.70000000000005</c:v>
                </c:pt>
                <c:pt idx="1322">
                  <c:v>37.6</c:v>
                </c:pt>
                <c:pt idx="1323">
                  <c:v>-11.3000000000001</c:v>
                </c:pt>
                <c:pt idx="1324">
                  <c:v>8</c:v>
                </c:pt>
                <c:pt idx="1325">
                  <c:v>-12.4</c:v>
                </c:pt>
                <c:pt idx="1326">
                  <c:v>44.5</c:v>
                </c:pt>
                <c:pt idx="1327">
                  <c:v>39.7</c:v>
                </c:pt>
                <c:pt idx="1328">
                  <c:v>28.1</c:v>
                </c:pt>
                <c:pt idx="1329">
                  <c:v>4</c:v>
                </c:pt>
                <c:pt idx="1330">
                  <c:v>-181.8</c:v>
                </c:pt>
                <c:pt idx="1331">
                  <c:v>-8.30000000000007</c:v>
                </c:pt>
                <c:pt idx="1332">
                  <c:v>-3.09999999999997</c:v>
                </c:pt>
                <c:pt idx="1333">
                  <c:v>55.6</c:v>
                </c:pt>
                <c:pt idx="1334">
                  <c:v>14.4</c:v>
                </c:pt>
                <c:pt idx="1335">
                  <c:v>-9.5</c:v>
                </c:pt>
                <c:pt idx="1336">
                  <c:v>110.8</c:v>
                </c:pt>
                <c:pt idx="1337">
                  <c:v>16.7</c:v>
                </c:pt>
                <c:pt idx="1338">
                  <c:v>46.1</c:v>
                </c:pt>
                <c:pt idx="1339">
                  <c:v>-15.4</c:v>
                </c:pt>
                <c:pt idx="1340">
                  <c:v>-23.3</c:v>
                </c:pt>
                <c:pt idx="1341">
                  <c:v>-17.6</c:v>
                </c:pt>
                <c:pt idx="1342">
                  <c:v>7.59999999999991</c:v>
                </c:pt>
                <c:pt idx="1343">
                  <c:v>3.80000000000007</c:v>
                </c:pt>
                <c:pt idx="1344">
                  <c:v>-46.3000000000001</c:v>
                </c:pt>
                <c:pt idx="1345">
                  <c:v>50.5</c:v>
                </c:pt>
                <c:pt idx="1346">
                  <c:v>-47.7</c:v>
                </c:pt>
                <c:pt idx="1347">
                  <c:v>56.3000000000001</c:v>
                </c:pt>
                <c:pt idx="1348">
                  <c:v>32.6000000000001</c:v>
                </c:pt>
                <c:pt idx="1349">
                  <c:v>9</c:v>
                </c:pt>
                <c:pt idx="1350">
                  <c:v>57.1</c:v>
                </c:pt>
                <c:pt idx="1351">
                  <c:v>12.4</c:v>
                </c:pt>
                <c:pt idx="1352">
                  <c:v>-44.1</c:v>
                </c:pt>
                <c:pt idx="1353">
                  <c:v>3.5</c:v>
                </c:pt>
                <c:pt idx="1354">
                  <c:v>32.5</c:v>
                </c:pt>
                <c:pt idx="1355">
                  <c:v>11.9</c:v>
                </c:pt>
                <c:pt idx="1356">
                  <c:v>-6.7</c:v>
                </c:pt>
                <c:pt idx="1357">
                  <c:v>-148.3</c:v>
                </c:pt>
                <c:pt idx="1358">
                  <c:v>39</c:v>
                </c:pt>
                <c:pt idx="1359">
                  <c:v>44.4</c:v>
                </c:pt>
                <c:pt idx="1360">
                  <c:v>-27.2</c:v>
                </c:pt>
                <c:pt idx="1361">
                  <c:v>3.89999999999998</c:v>
                </c:pt>
                <c:pt idx="1362">
                  <c:v>8.79999999999996</c:v>
                </c:pt>
                <c:pt idx="1363">
                  <c:v>73</c:v>
                </c:pt>
                <c:pt idx="1364">
                  <c:v>77.4</c:v>
                </c:pt>
                <c:pt idx="1365">
                  <c:v>39.8</c:v>
                </c:pt>
                <c:pt idx="1366">
                  <c:v>86.5</c:v>
                </c:pt>
                <c:pt idx="1367">
                  <c:v>84.8</c:v>
                </c:pt>
                <c:pt idx="1368">
                  <c:v>44.7</c:v>
                </c:pt>
                <c:pt idx="1369">
                  <c:v>71.1</c:v>
                </c:pt>
                <c:pt idx="1370">
                  <c:v>69.5</c:v>
                </c:pt>
                <c:pt idx="1371">
                  <c:v>18.2</c:v>
                </c:pt>
                <c:pt idx="1372">
                  <c:v>59.6</c:v>
                </c:pt>
                <c:pt idx="1373">
                  <c:v>23.3</c:v>
                </c:pt>
                <c:pt idx="1374">
                  <c:v>76.3000000000001</c:v>
                </c:pt>
                <c:pt idx="1375">
                  <c:v>68.9</c:v>
                </c:pt>
                <c:pt idx="1376">
                  <c:v>25.5</c:v>
                </c:pt>
                <c:pt idx="1377">
                  <c:v>34.5</c:v>
                </c:pt>
                <c:pt idx="1378">
                  <c:v>-59.8</c:v>
                </c:pt>
                <c:pt idx="1379">
                  <c:v>107.7</c:v>
                </c:pt>
                <c:pt idx="1380">
                  <c:v>-44.7</c:v>
                </c:pt>
                <c:pt idx="1381">
                  <c:v>29.1999999999999</c:v>
                </c:pt>
                <c:pt idx="1382">
                  <c:v>34.7</c:v>
                </c:pt>
                <c:pt idx="1383">
                  <c:v>114.6</c:v>
                </c:pt>
                <c:pt idx="1384">
                  <c:v>59.8</c:v>
                </c:pt>
                <c:pt idx="1385">
                  <c:v>0.699999999999932</c:v>
                </c:pt>
                <c:pt idx="1386">
                  <c:v>60.1</c:v>
                </c:pt>
                <c:pt idx="1387">
                  <c:v>18.5</c:v>
                </c:pt>
                <c:pt idx="1388">
                  <c:v>59.9</c:v>
                </c:pt>
                <c:pt idx="1389">
                  <c:v>-31.1</c:v>
                </c:pt>
                <c:pt idx="1390">
                  <c:v>25.1</c:v>
                </c:pt>
                <c:pt idx="1391">
                  <c:v>62.1</c:v>
                </c:pt>
                <c:pt idx="1392">
                  <c:v>82.1</c:v>
                </c:pt>
                <c:pt idx="1393">
                  <c:v>42.8</c:v>
                </c:pt>
                <c:pt idx="1394">
                  <c:v>-35.1</c:v>
                </c:pt>
                <c:pt idx="1395">
                  <c:v>33.5</c:v>
                </c:pt>
                <c:pt idx="1396">
                  <c:v>-18.5</c:v>
                </c:pt>
                <c:pt idx="1397">
                  <c:v>5.80000000000001</c:v>
                </c:pt>
                <c:pt idx="1398">
                  <c:v>-1</c:v>
                </c:pt>
                <c:pt idx="1399">
                  <c:v>16.9</c:v>
                </c:pt>
                <c:pt idx="1400">
                  <c:v>44.1</c:v>
                </c:pt>
                <c:pt idx="1401">
                  <c:v>73.1</c:v>
                </c:pt>
                <c:pt idx="1402">
                  <c:v>32.2</c:v>
                </c:pt>
                <c:pt idx="1403">
                  <c:v>9.30000000000001</c:v>
                </c:pt>
                <c:pt idx="1404">
                  <c:v>15</c:v>
                </c:pt>
                <c:pt idx="1405">
                  <c:v>-0.799999999999955</c:v>
                </c:pt>
                <c:pt idx="1406">
                  <c:v>-73.4</c:v>
                </c:pt>
                <c:pt idx="1407">
                  <c:v>-20.3</c:v>
                </c:pt>
                <c:pt idx="1408">
                  <c:v>5.70000000000005</c:v>
                </c:pt>
                <c:pt idx="1409">
                  <c:v>86.4</c:v>
                </c:pt>
                <c:pt idx="1410">
                  <c:v>63.2</c:v>
                </c:pt>
                <c:pt idx="1411">
                  <c:v>39.1</c:v>
                </c:pt>
                <c:pt idx="1412">
                  <c:v>-42</c:v>
                </c:pt>
                <c:pt idx="1413">
                  <c:v>6.5</c:v>
                </c:pt>
                <c:pt idx="1414">
                  <c:v>-23</c:v>
                </c:pt>
                <c:pt idx="1415">
                  <c:v>-23.4000000000001</c:v>
                </c:pt>
                <c:pt idx="1416">
                  <c:v>5</c:v>
                </c:pt>
                <c:pt idx="1417">
                  <c:v>12.9</c:v>
                </c:pt>
                <c:pt idx="1418">
                  <c:v>-36.1</c:v>
                </c:pt>
                <c:pt idx="1419">
                  <c:v>69.8</c:v>
                </c:pt>
                <c:pt idx="1420">
                  <c:v>65.1</c:v>
                </c:pt>
                <c:pt idx="1421">
                  <c:v>-43.3</c:v>
                </c:pt>
                <c:pt idx="1422">
                  <c:v>25.0999999999999</c:v>
                </c:pt>
                <c:pt idx="1423">
                  <c:v>-31.4</c:v>
                </c:pt>
                <c:pt idx="1424">
                  <c:v>78.5</c:v>
                </c:pt>
                <c:pt idx="1425">
                  <c:v>-37.5</c:v>
                </c:pt>
                <c:pt idx="1426">
                  <c:v>-9.5</c:v>
                </c:pt>
                <c:pt idx="1427">
                  <c:v>-34.3</c:v>
                </c:pt>
                <c:pt idx="1428">
                  <c:v>10.7</c:v>
                </c:pt>
                <c:pt idx="1429">
                  <c:v>3.80000000000001</c:v>
                </c:pt>
                <c:pt idx="1430">
                  <c:v>27.9</c:v>
                </c:pt>
                <c:pt idx="1431">
                  <c:v>-53.8999999999999</c:v>
                </c:pt>
                <c:pt idx="1432">
                  <c:v>82.3</c:v>
                </c:pt>
                <c:pt idx="1433">
                  <c:v>14.3</c:v>
                </c:pt>
                <c:pt idx="1434">
                  <c:v>-29.8000000000001</c:v>
                </c:pt>
                <c:pt idx="1435">
                  <c:v>97.4</c:v>
                </c:pt>
                <c:pt idx="1436">
                  <c:v>1.5</c:v>
                </c:pt>
                <c:pt idx="1437">
                  <c:v>-13.5</c:v>
                </c:pt>
                <c:pt idx="1438">
                  <c:v>-41.5</c:v>
                </c:pt>
                <c:pt idx="1439">
                  <c:v>-1.59999999999999</c:v>
                </c:pt>
                <c:pt idx="1440">
                  <c:v>31.5</c:v>
                </c:pt>
                <c:pt idx="1441">
                  <c:v>56.3</c:v>
                </c:pt>
                <c:pt idx="1442">
                  <c:v>-72.5999999999999</c:v>
                </c:pt>
                <c:pt idx="1443">
                  <c:v>40.1</c:v>
                </c:pt>
                <c:pt idx="1444">
                  <c:v>-18.9</c:v>
                </c:pt>
                <c:pt idx="1445">
                  <c:v>32.8</c:v>
                </c:pt>
                <c:pt idx="1446">
                  <c:v>8.59999999999997</c:v>
                </c:pt>
                <c:pt idx="1447">
                  <c:v>3.5</c:v>
                </c:pt>
                <c:pt idx="1448">
                  <c:v>30.9</c:v>
                </c:pt>
                <c:pt idx="1449">
                  <c:v>6.30000000000007</c:v>
                </c:pt>
                <c:pt idx="1450">
                  <c:v>-100.8</c:v>
                </c:pt>
                <c:pt idx="1451">
                  <c:v>86.8</c:v>
                </c:pt>
                <c:pt idx="1452">
                  <c:v>79.6</c:v>
                </c:pt>
                <c:pt idx="1453">
                  <c:v>-1.29999999999995</c:v>
                </c:pt>
                <c:pt idx="1454">
                  <c:v>-37.7</c:v>
                </c:pt>
                <c:pt idx="1455">
                  <c:v>-11.9</c:v>
                </c:pt>
                <c:pt idx="1456">
                  <c:v>1.10000000000002</c:v>
                </c:pt>
                <c:pt idx="1457">
                  <c:v>-91</c:v>
                </c:pt>
                <c:pt idx="1458">
                  <c:v>-20.6</c:v>
                </c:pt>
                <c:pt idx="1459">
                  <c:v>-1</c:v>
                </c:pt>
                <c:pt idx="1460">
                  <c:v>-22.5</c:v>
                </c:pt>
                <c:pt idx="1461">
                  <c:v>89.8</c:v>
                </c:pt>
                <c:pt idx="1462">
                  <c:v>-38.2</c:v>
                </c:pt>
                <c:pt idx="1463">
                  <c:v>17.3</c:v>
                </c:pt>
                <c:pt idx="1464">
                  <c:v>-23.2</c:v>
                </c:pt>
                <c:pt idx="1465">
                  <c:v>24.9</c:v>
                </c:pt>
                <c:pt idx="1466">
                  <c:v>-25.8</c:v>
                </c:pt>
                <c:pt idx="1467">
                  <c:v>-40.9</c:v>
                </c:pt>
                <c:pt idx="1468">
                  <c:v>-54.7</c:v>
                </c:pt>
                <c:pt idx="1469">
                  <c:v>-8.5</c:v>
                </c:pt>
                <c:pt idx="1470">
                  <c:v>23.7</c:v>
                </c:pt>
                <c:pt idx="1471">
                  <c:v>-84.6</c:v>
                </c:pt>
                <c:pt idx="1472">
                  <c:v>51.9</c:v>
                </c:pt>
                <c:pt idx="1473">
                  <c:v>-66.5999999999999</c:v>
                </c:pt>
                <c:pt idx="1474">
                  <c:v>39.1</c:v>
                </c:pt>
                <c:pt idx="1475">
                  <c:v>-11.4000000000001</c:v>
                </c:pt>
                <c:pt idx="1476">
                  <c:v>19.9</c:v>
                </c:pt>
                <c:pt idx="1477">
                  <c:v>-15</c:v>
                </c:pt>
                <c:pt idx="1478">
                  <c:v>-66.1999999999999</c:v>
                </c:pt>
                <c:pt idx="1479">
                  <c:v>-40.4000000000001</c:v>
                </c:pt>
                <c:pt idx="1480">
                  <c:v>-8.69999999999999</c:v>
                </c:pt>
                <c:pt idx="1481">
                  <c:v>48</c:v>
                </c:pt>
                <c:pt idx="1482">
                  <c:v>32.5</c:v>
                </c:pt>
                <c:pt idx="1483">
                  <c:v>97.5</c:v>
                </c:pt>
                <c:pt idx="1484">
                  <c:v>58.4</c:v>
                </c:pt>
                <c:pt idx="1485">
                  <c:v>-77.7000000000001</c:v>
                </c:pt>
                <c:pt idx="1486">
                  <c:v>84.2</c:v>
                </c:pt>
                <c:pt idx="1487">
                  <c:v>23.2</c:v>
                </c:pt>
                <c:pt idx="1488">
                  <c:v>-43.5</c:v>
                </c:pt>
                <c:pt idx="1489">
                  <c:v>0.8</c:v>
                </c:pt>
                <c:pt idx="1490">
                  <c:v>25.8</c:v>
                </c:pt>
                <c:pt idx="1491">
                  <c:v>71.8</c:v>
                </c:pt>
                <c:pt idx="1492">
                  <c:v>42.5999999999999</c:v>
                </c:pt>
                <c:pt idx="1493">
                  <c:v>-66.5999999999999</c:v>
                </c:pt>
                <c:pt idx="1494">
                  <c:v>14</c:v>
                </c:pt>
                <c:pt idx="1495">
                  <c:v>-24.6</c:v>
                </c:pt>
                <c:pt idx="1496">
                  <c:v>-36.0999999999999</c:v>
                </c:pt>
                <c:pt idx="1497">
                  <c:v>0.800000000000004</c:v>
                </c:pt>
                <c:pt idx="1498">
                  <c:v>-30.5</c:v>
                </c:pt>
                <c:pt idx="1499">
                  <c:v>-3.80000000000001</c:v>
                </c:pt>
                <c:pt idx="1500">
                  <c:v>15.2</c:v>
                </c:pt>
                <c:pt idx="1501">
                  <c:v>26.8000000000001</c:v>
                </c:pt>
                <c:pt idx="1502">
                  <c:v>-32.3</c:v>
                </c:pt>
                <c:pt idx="1503">
                  <c:v>-77.9</c:v>
                </c:pt>
                <c:pt idx="1504">
                  <c:v>62.5</c:v>
                </c:pt>
                <c:pt idx="1505">
                  <c:v>21.5</c:v>
                </c:pt>
                <c:pt idx="1506">
                  <c:v>9.20000000000005</c:v>
                </c:pt>
                <c:pt idx="1507">
                  <c:v>-40.3</c:v>
                </c:pt>
                <c:pt idx="1508">
                  <c:v>21.3</c:v>
                </c:pt>
                <c:pt idx="1509">
                  <c:v>-35.3</c:v>
                </c:pt>
                <c:pt idx="1510">
                  <c:v>47</c:v>
                </c:pt>
                <c:pt idx="1511">
                  <c:v>-9.10000000000002</c:v>
                </c:pt>
                <c:pt idx="1512">
                  <c:v>18.8</c:v>
                </c:pt>
                <c:pt idx="1513">
                  <c:v>-24.2</c:v>
                </c:pt>
                <c:pt idx="1514">
                  <c:v>-19</c:v>
                </c:pt>
                <c:pt idx="1515">
                  <c:v>94.7</c:v>
                </c:pt>
                <c:pt idx="1516">
                  <c:v>-26.8</c:v>
                </c:pt>
                <c:pt idx="1517">
                  <c:v>31.1</c:v>
                </c:pt>
                <c:pt idx="1518">
                  <c:v>12.9</c:v>
                </c:pt>
                <c:pt idx="1519">
                  <c:v>45.1</c:v>
                </c:pt>
                <c:pt idx="1520">
                  <c:v>-23.3000000000001</c:v>
                </c:pt>
                <c:pt idx="1521">
                  <c:v>-7.60000000000002</c:v>
                </c:pt>
                <c:pt idx="1522">
                  <c:v>7</c:v>
                </c:pt>
                <c:pt idx="1523">
                  <c:v>40.4</c:v>
                </c:pt>
                <c:pt idx="1524">
                  <c:v>64.5</c:v>
                </c:pt>
                <c:pt idx="1525">
                  <c:v>-148.8</c:v>
                </c:pt>
                <c:pt idx="1526">
                  <c:v>-10.9</c:v>
                </c:pt>
                <c:pt idx="1527">
                  <c:v>5.29999999999998</c:v>
                </c:pt>
                <c:pt idx="1528">
                  <c:v>76.3</c:v>
                </c:pt>
                <c:pt idx="1529">
                  <c:v>-2.90000000000003</c:v>
                </c:pt>
                <c:pt idx="1530">
                  <c:v>-26.5999999999999</c:v>
                </c:pt>
                <c:pt idx="1531">
                  <c:v>-9</c:v>
                </c:pt>
                <c:pt idx="1532">
                  <c:v>53.9</c:v>
                </c:pt>
                <c:pt idx="1533">
                  <c:v>-43.1</c:v>
                </c:pt>
                <c:pt idx="1534">
                  <c:v>28.5</c:v>
                </c:pt>
                <c:pt idx="1535">
                  <c:v>-15.3</c:v>
                </c:pt>
                <c:pt idx="1536">
                  <c:v>-5.90000000000001</c:v>
                </c:pt>
                <c:pt idx="1537">
                  <c:v>63.6</c:v>
                </c:pt>
                <c:pt idx="1538">
                  <c:v>14.2</c:v>
                </c:pt>
                <c:pt idx="1539">
                  <c:v>38.4</c:v>
                </c:pt>
                <c:pt idx="1540">
                  <c:v>-10.8</c:v>
                </c:pt>
                <c:pt idx="1541">
                  <c:v>-2.8</c:v>
                </c:pt>
                <c:pt idx="1542">
                  <c:v>-11.4</c:v>
                </c:pt>
                <c:pt idx="1543">
                  <c:v>-14.8</c:v>
                </c:pt>
                <c:pt idx="1544">
                  <c:v>-12.5</c:v>
                </c:pt>
                <c:pt idx="1545">
                  <c:v>-18.5999999999999</c:v>
                </c:pt>
                <c:pt idx="1546">
                  <c:v>36.9</c:v>
                </c:pt>
                <c:pt idx="1547">
                  <c:v>-13.5</c:v>
                </c:pt>
                <c:pt idx="1548">
                  <c:v>22.7</c:v>
                </c:pt>
                <c:pt idx="1549">
                  <c:v>-13.7</c:v>
                </c:pt>
                <c:pt idx="1550">
                  <c:v>-28.7</c:v>
                </c:pt>
                <c:pt idx="1551">
                  <c:v>54.5</c:v>
                </c:pt>
                <c:pt idx="1552">
                  <c:v>-2.10000000000002</c:v>
                </c:pt>
                <c:pt idx="1553">
                  <c:v>43.6000000000001</c:v>
                </c:pt>
                <c:pt idx="1554">
                  <c:v>2.20000000000005</c:v>
                </c:pt>
                <c:pt idx="1555">
                  <c:v>26.6</c:v>
                </c:pt>
                <c:pt idx="1556">
                  <c:v>1.70000000000005</c:v>
                </c:pt>
                <c:pt idx="1557">
                  <c:v>18.7</c:v>
                </c:pt>
                <c:pt idx="1558">
                  <c:v>-57.6</c:v>
                </c:pt>
                <c:pt idx="1559">
                  <c:v>27.8</c:v>
                </c:pt>
                <c:pt idx="1560">
                  <c:v>93.7</c:v>
                </c:pt>
                <c:pt idx="1561">
                  <c:v>-60</c:v>
                </c:pt>
                <c:pt idx="1562">
                  <c:v>24.4</c:v>
                </c:pt>
                <c:pt idx="1563">
                  <c:v>14.9</c:v>
                </c:pt>
                <c:pt idx="1564">
                  <c:v>-34.2</c:v>
                </c:pt>
                <c:pt idx="1565">
                  <c:v>-89.3</c:v>
                </c:pt>
                <c:pt idx="1566">
                  <c:v>-16.6999999999999</c:v>
                </c:pt>
                <c:pt idx="1567">
                  <c:v>-29.1</c:v>
                </c:pt>
                <c:pt idx="1568">
                  <c:v>-24.1</c:v>
                </c:pt>
                <c:pt idx="1569">
                  <c:v>-10.0999999999999</c:v>
                </c:pt>
                <c:pt idx="1570">
                  <c:v>-43.3000000000001</c:v>
                </c:pt>
                <c:pt idx="1571">
                  <c:v>72.9</c:v>
                </c:pt>
                <c:pt idx="1572">
                  <c:v>-14.4</c:v>
                </c:pt>
                <c:pt idx="1573">
                  <c:v>-25.3</c:v>
                </c:pt>
                <c:pt idx="1574">
                  <c:v>22.4</c:v>
                </c:pt>
                <c:pt idx="1575">
                  <c:v>80.6</c:v>
                </c:pt>
                <c:pt idx="1576">
                  <c:v>3.69999999999993</c:v>
                </c:pt>
                <c:pt idx="1577">
                  <c:v>22.8</c:v>
                </c:pt>
                <c:pt idx="1578">
                  <c:v>23.9</c:v>
                </c:pt>
                <c:pt idx="1579">
                  <c:v>7.40000000000001</c:v>
                </c:pt>
                <c:pt idx="1580">
                  <c:v>-31.4</c:v>
                </c:pt>
                <c:pt idx="1581">
                  <c:v>68</c:v>
                </c:pt>
                <c:pt idx="1582">
                  <c:v>52.6</c:v>
                </c:pt>
                <c:pt idx="1583">
                  <c:v>20.7</c:v>
                </c:pt>
                <c:pt idx="1584">
                  <c:v>-65.8000000000001</c:v>
                </c:pt>
                <c:pt idx="1585">
                  <c:v>-18.1</c:v>
                </c:pt>
                <c:pt idx="1586">
                  <c:v>4.19999999999999</c:v>
                </c:pt>
                <c:pt idx="1587">
                  <c:v>17.6</c:v>
                </c:pt>
                <c:pt idx="1588">
                  <c:v>30.4</c:v>
                </c:pt>
                <c:pt idx="1589">
                  <c:v>41.6</c:v>
                </c:pt>
                <c:pt idx="1590">
                  <c:v>-44.1999999999999</c:v>
                </c:pt>
                <c:pt idx="1591">
                  <c:v>50.9</c:v>
                </c:pt>
                <c:pt idx="1592">
                  <c:v>-28.4000000000001</c:v>
                </c:pt>
                <c:pt idx="1593">
                  <c:v>-5.5</c:v>
                </c:pt>
                <c:pt idx="1594">
                  <c:v>-30.7</c:v>
                </c:pt>
                <c:pt idx="1595">
                  <c:v>47.9</c:v>
                </c:pt>
                <c:pt idx="1596">
                  <c:v>21.5</c:v>
                </c:pt>
                <c:pt idx="1597">
                  <c:v>-35.9000000000001</c:v>
                </c:pt>
                <c:pt idx="1598">
                  <c:v>-37.4</c:v>
                </c:pt>
                <c:pt idx="1599">
                  <c:v>31.9</c:v>
                </c:pt>
                <c:pt idx="1600">
                  <c:v>7.10000000000002</c:v>
                </c:pt>
                <c:pt idx="1601">
                  <c:v>24</c:v>
                </c:pt>
                <c:pt idx="1602">
                  <c:v>4.19999999999999</c:v>
                </c:pt>
                <c:pt idx="1603">
                  <c:v>78</c:v>
                </c:pt>
                <c:pt idx="1604">
                  <c:v>18</c:v>
                </c:pt>
                <c:pt idx="1605">
                  <c:v>16.2</c:v>
                </c:pt>
                <c:pt idx="1606">
                  <c:v>48.2</c:v>
                </c:pt>
                <c:pt idx="1607">
                  <c:v>74.8</c:v>
                </c:pt>
                <c:pt idx="1608">
                  <c:v>23.1</c:v>
                </c:pt>
                <c:pt idx="1609">
                  <c:v>33.9</c:v>
                </c:pt>
                <c:pt idx="1610">
                  <c:v>44.5</c:v>
                </c:pt>
                <c:pt idx="1611">
                  <c:v>36.9</c:v>
                </c:pt>
                <c:pt idx="1612">
                  <c:v>-5.20000000000005</c:v>
                </c:pt>
                <c:pt idx="1613">
                  <c:v>55.4</c:v>
                </c:pt>
                <c:pt idx="1614">
                  <c:v>60.1999999999999</c:v>
                </c:pt>
                <c:pt idx="1615">
                  <c:v>58.5999999999999</c:v>
                </c:pt>
                <c:pt idx="1616">
                  <c:v>-10</c:v>
                </c:pt>
                <c:pt idx="1617">
                  <c:v>-1</c:v>
                </c:pt>
                <c:pt idx="1618">
                  <c:v>-4.39999999999998</c:v>
                </c:pt>
                <c:pt idx="1619">
                  <c:v>56.5</c:v>
                </c:pt>
                <c:pt idx="1620">
                  <c:v>31.3000000000001</c:v>
                </c:pt>
                <c:pt idx="1621">
                  <c:v>63.9</c:v>
                </c:pt>
                <c:pt idx="1622">
                  <c:v>27.2</c:v>
                </c:pt>
                <c:pt idx="1623">
                  <c:v>37.5</c:v>
                </c:pt>
                <c:pt idx="1624">
                  <c:v>64.7000000000001</c:v>
                </c:pt>
                <c:pt idx="1625">
                  <c:v>-60.2</c:v>
                </c:pt>
                <c:pt idx="1626">
                  <c:v>0.799999999999955</c:v>
                </c:pt>
                <c:pt idx="1627">
                  <c:v>1.70000000000005</c:v>
                </c:pt>
                <c:pt idx="1628">
                  <c:v>11.1999999999999</c:v>
                </c:pt>
                <c:pt idx="1629">
                  <c:v>83.3</c:v>
                </c:pt>
                <c:pt idx="1630">
                  <c:v>32.5</c:v>
                </c:pt>
              </c:numCache>
            </c:numRef>
          </c:yVal>
          <c:smooth val="0"/>
        </c:ser>
        <c:axId val="91030464"/>
        <c:axId val="10843401"/>
      </c:scatterChart>
      <c:valAx>
        <c:axId val="9103046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843401"/>
        <c:crosses val="autoZero"/>
        <c:crossBetween val="midCat"/>
      </c:valAx>
      <c:valAx>
        <c:axId val="1084340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03046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5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mt5!$B$1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mt5!$A$2:$A$1632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mt5!$B$2:$B$1632</c:f>
              <c:numCache>
                <c:formatCode>General</c:formatCode>
                <c:ptCount val="1631"/>
                <c:pt idx="0">
                  <c:v>-56.7</c:v>
                </c:pt>
                <c:pt idx="1">
                  <c:v>27.6</c:v>
                </c:pt>
                <c:pt idx="2">
                  <c:v>-5.20000000000005</c:v>
                </c:pt>
                <c:pt idx="3">
                  <c:v>3.6</c:v>
                </c:pt>
                <c:pt idx="4">
                  <c:v>-23.8</c:v>
                </c:pt>
                <c:pt idx="5">
                  <c:v>-19.8</c:v>
                </c:pt>
                <c:pt idx="6">
                  <c:v>9.60000000000001</c:v>
                </c:pt>
                <c:pt idx="7">
                  <c:v>-76.8</c:v>
                </c:pt>
                <c:pt idx="8">
                  <c:v>6</c:v>
                </c:pt>
                <c:pt idx="9">
                  <c:v>7.5</c:v>
                </c:pt>
                <c:pt idx="10">
                  <c:v>79.7</c:v>
                </c:pt>
                <c:pt idx="11">
                  <c:v>0.199999999999996</c:v>
                </c:pt>
                <c:pt idx="12">
                  <c:v>45.8</c:v>
                </c:pt>
                <c:pt idx="13">
                  <c:v>-35.2</c:v>
                </c:pt>
                <c:pt idx="14">
                  <c:v>-47.0999999999999</c:v>
                </c:pt>
                <c:pt idx="15">
                  <c:v>-55.9</c:v>
                </c:pt>
                <c:pt idx="16">
                  <c:v>-43.1999999999999</c:v>
                </c:pt>
                <c:pt idx="17">
                  <c:v>33.2</c:v>
                </c:pt>
                <c:pt idx="18">
                  <c:v>7.19999999999999</c:v>
                </c:pt>
                <c:pt idx="19">
                  <c:v>-5.59999999999999</c:v>
                </c:pt>
                <c:pt idx="20">
                  <c:v>-23.9000000000001</c:v>
                </c:pt>
                <c:pt idx="21">
                  <c:v>15</c:v>
                </c:pt>
                <c:pt idx="22">
                  <c:v>-39.8</c:v>
                </c:pt>
                <c:pt idx="23">
                  <c:v>42.0999999999999</c:v>
                </c:pt>
                <c:pt idx="24">
                  <c:v>-38.8999999999999</c:v>
                </c:pt>
                <c:pt idx="25">
                  <c:v>-12.8</c:v>
                </c:pt>
                <c:pt idx="26">
                  <c:v>-50.1</c:v>
                </c:pt>
                <c:pt idx="27">
                  <c:v>-22.5</c:v>
                </c:pt>
                <c:pt idx="28">
                  <c:v>31.6999999999999</c:v>
                </c:pt>
                <c:pt idx="29">
                  <c:v>-16.1</c:v>
                </c:pt>
                <c:pt idx="30">
                  <c:v>-42.5</c:v>
                </c:pt>
                <c:pt idx="31">
                  <c:v>-58.4</c:v>
                </c:pt>
                <c:pt idx="32">
                  <c:v>-63.6000000000001</c:v>
                </c:pt>
                <c:pt idx="33">
                  <c:v>-23.1</c:v>
                </c:pt>
                <c:pt idx="34">
                  <c:v>3.59999999999991</c:v>
                </c:pt>
                <c:pt idx="35">
                  <c:v>41</c:v>
                </c:pt>
                <c:pt idx="36">
                  <c:v>-11</c:v>
                </c:pt>
                <c:pt idx="37">
                  <c:v>27</c:v>
                </c:pt>
                <c:pt idx="38">
                  <c:v>31.3</c:v>
                </c:pt>
                <c:pt idx="39">
                  <c:v>-43</c:v>
                </c:pt>
                <c:pt idx="40">
                  <c:v>56.2</c:v>
                </c:pt>
                <c:pt idx="41">
                  <c:v>-74.9</c:v>
                </c:pt>
                <c:pt idx="42">
                  <c:v>-36</c:v>
                </c:pt>
                <c:pt idx="43">
                  <c:v>21.7</c:v>
                </c:pt>
                <c:pt idx="44">
                  <c:v>-21.9</c:v>
                </c:pt>
                <c:pt idx="45">
                  <c:v>-54.3000000000002</c:v>
                </c:pt>
                <c:pt idx="46">
                  <c:v>-11.4</c:v>
                </c:pt>
                <c:pt idx="47">
                  <c:v>-3.70000000000005</c:v>
                </c:pt>
                <c:pt idx="48">
                  <c:v>9.10000000000002</c:v>
                </c:pt>
                <c:pt idx="49">
                  <c:v>-29.5</c:v>
                </c:pt>
                <c:pt idx="50">
                  <c:v>4.6</c:v>
                </c:pt>
                <c:pt idx="51">
                  <c:v>111.5</c:v>
                </c:pt>
                <c:pt idx="52">
                  <c:v>-66.1</c:v>
                </c:pt>
                <c:pt idx="53">
                  <c:v>67</c:v>
                </c:pt>
                <c:pt idx="54">
                  <c:v>-17.4</c:v>
                </c:pt>
                <c:pt idx="55">
                  <c:v>-50.7</c:v>
                </c:pt>
                <c:pt idx="56">
                  <c:v>-3.90000000000003</c:v>
                </c:pt>
                <c:pt idx="57">
                  <c:v>-18.9</c:v>
                </c:pt>
                <c:pt idx="58">
                  <c:v>-3.20000000000005</c:v>
                </c:pt>
                <c:pt idx="59">
                  <c:v>-3.30000000000007</c:v>
                </c:pt>
                <c:pt idx="60">
                  <c:v>-69</c:v>
                </c:pt>
                <c:pt idx="61">
                  <c:v>-19.3</c:v>
                </c:pt>
                <c:pt idx="62">
                  <c:v>-97.7</c:v>
                </c:pt>
                <c:pt idx="63">
                  <c:v>-89.5</c:v>
                </c:pt>
                <c:pt idx="64">
                  <c:v>-62.9</c:v>
                </c:pt>
                <c:pt idx="65">
                  <c:v>5.59999999999999</c:v>
                </c:pt>
                <c:pt idx="66">
                  <c:v>54.3</c:v>
                </c:pt>
                <c:pt idx="67">
                  <c:v>-14.4</c:v>
                </c:pt>
                <c:pt idx="68">
                  <c:v>-26</c:v>
                </c:pt>
                <c:pt idx="69">
                  <c:v>38.5</c:v>
                </c:pt>
                <c:pt idx="70">
                  <c:v>-104.9</c:v>
                </c:pt>
                <c:pt idx="71">
                  <c:v>-79.4</c:v>
                </c:pt>
                <c:pt idx="72">
                  <c:v>-69.6</c:v>
                </c:pt>
                <c:pt idx="73">
                  <c:v>-73.3</c:v>
                </c:pt>
                <c:pt idx="74">
                  <c:v>-0.100000000000023</c:v>
                </c:pt>
                <c:pt idx="75">
                  <c:v>-21.7</c:v>
                </c:pt>
                <c:pt idx="76">
                  <c:v>-10</c:v>
                </c:pt>
                <c:pt idx="77">
                  <c:v>35.9</c:v>
                </c:pt>
                <c:pt idx="78">
                  <c:v>-45.4000000000001</c:v>
                </c:pt>
                <c:pt idx="79">
                  <c:v>-57.4</c:v>
                </c:pt>
                <c:pt idx="80">
                  <c:v>89.4</c:v>
                </c:pt>
                <c:pt idx="81">
                  <c:v>9.09999999999999</c:v>
                </c:pt>
                <c:pt idx="82">
                  <c:v>-47.4000000000001</c:v>
                </c:pt>
                <c:pt idx="83">
                  <c:v>41.6</c:v>
                </c:pt>
                <c:pt idx="84">
                  <c:v>-17.9</c:v>
                </c:pt>
                <c:pt idx="85">
                  <c:v>11.8</c:v>
                </c:pt>
                <c:pt idx="86">
                  <c:v>-57.1</c:v>
                </c:pt>
                <c:pt idx="87">
                  <c:v>48.4</c:v>
                </c:pt>
                <c:pt idx="88">
                  <c:v>-6.09999999999991</c:v>
                </c:pt>
                <c:pt idx="89">
                  <c:v>-19.8</c:v>
                </c:pt>
                <c:pt idx="90">
                  <c:v>-42.5</c:v>
                </c:pt>
                <c:pt idx="91">
                  <c:v>-87.8999999999999</c:v>
                </c:pt>
                <c:pt idx="92">
                  <c:v>-45</c:v>
                </c:pt>
                <c:pt idx="93">
                  <c:v>-15.5</c:v>
                </c:pt>
                <c:pt idx="94">
                  <c:v>-22.2</c:v>
                </c:pt>
                <c:pt idx="95">
                  <c:v>-25.7</c:v>
                </c:pt>
                <c:pt idx="96">
                  <c:v>-72</c:v>
                </c:pt>
                <c:pt idx="97">
                  <c:v>-9.59999999999999</c:v>
                </c:pt>
                <c:pt idx="98">
                  <c:v>25</c:v>
                </c:pt>
                <c:pt idx="99">
                  <c:v>-15.7</c:v>
                </c:pt>
                <c:pt idx="100">
                  <c:v>-53.2</c:v>
                </c:pt>
                <c:pt idx="101">
                  <c:v>-2.89999999999998</c:v>
                </c:pt>
                <c:pt idx="102">
                  <c:v>-56.1999999999999</c:v>
                </c:pt>
                <c:pt idx="103">
                  <c:v>80.1999999999998</c:v>
                </c:pt>
                <c:pt idx="104">
                  <c:v>-7.09999999999997</c:v>
                </c:pt>
                <c:pt idx="105">
                  <c:v>11.5</c:v>
                </c:pt>
                <c:pt idx="106">
                  <c:v>104.3</c:v>
                </c:pt>
                <c:pt idx="107">
                  <c:v>-7.89999999999998</c:v>
                </c:pt>
                <c:pt idx="108">
                  <c:v>-49.6</c:v>
                </c:pt>
                <c:pt idx="109">
                  <c:v>-2.59999999999999</c:v>
                </c:pt>
                <c:pt idx="110">
                  <c:v>-80</c:v>
                </c:pt>
                <c:pt idx="111">
                  <c:v>10</c:v>
                </c:pt>
                <c:pt idx="112">
                  <c:v>-53.6</c:v>
                </c:pt>
                <c:pt idx="113">
                  <c:v>-52.1</c:v>
                </c:pt>
                <c:pt idx="114">
                  <c:v>-2.29999999999995</c:v>
                </c:pt>
                <c:pt idx="115">
                  <c:v>54.5</c:v>
                </c:pt>
                <c:pt idx="116">
                  <c:v>18.4</c:v>
                </c:pt>
                <c:pt idx="117">
                  <c:v>5.20000000000005</c:v>
                </c:pt>
                <c:pt idx="118">
                  <c:v>-17.6</c:v>
                </c:pt>
                <c:pt idx="119">
                  <c:v>2.5</c:v>
                </c:pt>
                <c:pt idx="120">
                  <c:v>-57.5999999999999</c:v>
                </c:pt>
                <c:pt idx="121">
                  <c:v>56</c:v>
                </c:pt>
                <c:pt idx="122">
                  <c:v>33.3</c:v>
                </c:pt>
                <c:pt idx="123">
                  <c:v>74.2</c:v>
                </c:pt>
                <c:pt idx="124">
                  <c:v>-57.5999999999999</c:v>
                </c:pt>
                <c:pt idx="125">
                  <c:v>-85.1</c:v>
                </c:pt>
                <c:pt idx="126">
                  <c:v>3.90000000000003</c:v>
                </c:pt>
                <c:pt idx="127">
                  <c:v>-18.4</c:v>
                </c:pt>
                <c:pt idx="128">
                  <c:v>-3.40000000000009</c:v>
                </c:pt>
                <c:pt idx="129">
                  <c:v>29.3</c:v>
                </c:pt>
                <c:pt idx="130">
                  <c:v>-84</c:v>
                </c:pt>
                <c:pt idx="131">
                  <c:v>19.8</c:v>
                </c:pt>
                <c:pt idx="132">
                  <c:v>-43.8</c:v>
                </c:pt>
                <c:pt idx="133">
                  <c:v>18.7</c:v>
                </c:pt>
                <c:pt idx="134">
                  <c:v>-97.5</c:v>
                </c:pt>
                <c:pt idx="135">
                  <c:v>-45.5999999999999</c:v>
                </c:pt>
                <c:pt idx="136">
                  <c:v>-76</c:v>
                </c:pt>
                <c:pt idx="137">
                  <c:v>76</c:v>
                </c:pt>
                <c:pt idx="138">
                  <c:v>26.4</c:v>
                </c:pt>
                <c:pt idx="139">
                  <c:v>10.6</c:v>
                </c:pt>
                <c:pt idx="140">
                  <c:v>32.8000000000001</c:v>
                </c:pt>
                <c:pt idx="141">
                  <c:v>19.4</c:v>
                </c:pt>
                <c:pt idx="142">
                  <c:v>8.10000000000002</c:v>
                </c:pt>
                <c:pt idx="143">
                  <c:v>-49.3</c:v>
                </c:pt>
                <c:pt idx="144">
                  <c:v>-23.5</c:v>
                </c:pt>
                <c:pt idx="145">
                  <c:v>31.5</c:v>
                </c:pt>
                <c:pt idx="146">
                  <c:v>-0.0999999999999659</c:v>
                </c:pt>
                <c:pt idx="147">
                  <c:v>-23.7</c:v>
                </c:pt>
                <c:pt idx="148">
                  <c:v>36.5999999999999</c:v>
                </c:pt>
                <c:pt idx="149">
                  <c:v>46.9</c:v>
                </c:pt>
                <c:pt idx="150">
                  <c:v>10.2</c:v>
                </c:pt>
                <c:pt idx="151">
                  <c:v>2.70000000000005</c:v>
                </c:pt>
                <c:pt idx="152">
                  <c:v>-61.5</c:v>
                </c:pt>
                <c:pt idx="153">
                  <c:v>-4.89999999999998</c:v>
                </c:pt>
                <c:pt idx="154">
                  <c:v>40.2</c:v>
                </c:pt>
                <c:pt idx="155">
                  <c:v>-26.4000000000001</c:v>
                </c:pt>
                <c:pt idx="156">
                  <c:v>12.8</c:v>
                </c:pt>
                <c:pt idx="157">
                  <c:v>-22.7</c:v>
                </c:pt>
                <c:pt idx="158">
                  <c:v>-16.2</c:v>
                </c:pt>
                <c:pt idx="159">
                  <c:v>62.4</c:v>
                </c:pt>
                <c:pt idx="160">
                  <c:v>-65.3</c:v>
                </c:pt>
                <c:pt idx="161">
                  <c:v>-36.5</c:v>
                </c:pt>
                <c:pt idx="162">
                  <c:v>-13.0999999999999</c:v>
                </c:pt>
                <c:pt idx="163">
                  <c:v>21.1</c:v>
                </c:pt>
                <c:pt idx="164">
                  <c:v>40</c:v>
                </c:pt>
                <c:pt idx="165">
                  <c:v>60.6</c:v>
                </c:pt>
                <c:pt idx="166">
                  <c:v>-33.6</c:v>
                </c:pt>
                <c:pt idx="167">
                  <c:v>9.69999999999999</c:v>
                </c:pt>
                <c:pt idx="168">
                  <c:v>71.5</c:v>
                </c:pt>
                <c:pt idx="169">
                  <c:v>5.10000000000002</c:v>
                </c:pt>
                <c:pt idx="170">
                  <c:v>-5.19999999999999</c:v>
                </c:pt>
                <c:pt idx="171">
                  <c:v>29.1</c:v>
                </c:pt>
                <c:pt idx="172">
                  <c:v>12.8</c:v>
                </c:pt>
                <c:pt idx="173">
                  <c:v>-19.6</c:v>
                </c:pt>
                <c:pt idx="174">
                  <c:v>53.3</c:v>
                </c:pt>
                <c:pt idx="175">
                  <c:v>39</c:v>
                </c:pt>
                <c:pt idx="176">
                  <c:v>187.4</c:v>
                </c:pt>
                <c:pt idx="177">
                  <c:v>298.8</c:v>
                </c:pt>
                <c:pt idx="178">
                  <c:v>571.6</c:v>
                </c:pt>
                <c:pt idx="179">
                  <c:v>570.8</c:v>
                </c:pt>
                <c:pt idx="180">
                  <c:v>596.5</c:v>
                </c:pt>
                <c:pt idx="181">
                  <c:v>626.1</c:v>
                </c:pt>
                <c:pt idx="182">
                  <c:v>592.7</c:v>
                </c:pt>
                <c:pt idx="183">
                  <c:v>588.6</c:v>
                </c:pt>
                <c:pt idx="184">
                  <c:v>384.4</c:v>
                </c:pt>
                <c:pt idx="185">
                  <c:v>127.1</c:v>
                </c:pt>
                <c:pt idx="186">
                  <c:v>60</c:v>
                </c:pt>
                <c:pt idx="187">
                  <c:v>-15.2</c:v>
                </c:pt>
                <c:pt idx="188">
                  <c:v>55.4</c:v>
                </c:pt>
                <c:pt idx="189">
                  <c:v>32.8</c:v>
                </c:pt>
                <c:pt idx="190">
                  <c:v>90.8</c:v>
                </c:pt>
                <c:pt idx="191">
                  <c:v>97.2</c:v>
                </c:pt>
                <c:pt idx="192">
                  <c:v>33.2</c:v>
                </c:pt>
                <c:pt idx="193">
                  <c:v>16.1</c:v>
                </c:pt>
                <c:pt idx="194">
                  <c:v>38</c:v>
                </c:pt>
                <c:pt idx="195">
                  <c:v>82.9</c:v>
                </c:pt>
                <c:pt idx="196">
                  <c:v>69.9</c:v>
                </c:pt>
                <c:pt idx="197">
                  <c:v>74.5</c:v>
                </c:pt>
                <c:pt idx="198">
                  <c:v>61.1</c:v>
                </c:pt>
                <c:pt idx="199">
                  <c:v>151.8</c:v>
                </c:pt>
                <c:pt idx="200">
                  <c:v>301.7</c:v>
                </c:pt>
                <c:pt idx="201">
                  <c:v>1190.3</c:v>
                </c:pt>
                <c:pt idx="202">
                  <c:v>2186.4</c:v>
                </c:pt>
                <c:pt idx="203">
                  <c:v>2498.2</c:v>
                </c:pt>
                <c:pt idx="204">
                  <c:v>2624.2</c:v>
                </c:pt>
                <c:pt idx="205">
                  <c:v>2609.8</c:v>
                </c:pt>
                <c:pt idx="206">
                  <c:v>2581</c:v>
                </c:pt>
                <c:pt idx="207">
                  <c:v>2410.1</c:v>
                </c:pt>
                <c:pt idx="208">
                  <c:v>1764.7</c:v>
                </c:pt>
                <c:pt idx="209">
                  <c:v>690.3</c:v>
                </c:pt>
                <c:pt idx="210">
                  <c:v>273.8</c:v>
                </c:pt>
                <c:pt idx="211">
                  <c:v>116.9</c:v>
                </c:pt>
                <c:pt idx="212">
                  <c:v>63.9</c:v>
                </c:pt>
                <c:pt idx="213">
                  <c:v>113.9</c:v>
                </c:pt>
                <c:pt idx="214">
                  <c:v>21.1</c:v>
                </c:pt>
                <c:pt idx="215">
                  <c:v>74.6</c:v>
                </c:pt>
                <c:pt idx="216">
                  <c:v>6.69999999999999</c:v>
                </c:pt>
                <c:pt idx="217">
                  <c:v>102.6</c:v>
                </c:pt>
                <c:pt idx="218">
                  <c:v>97.5</c:v>
                </c:pt>
                <c:pt idx="219">
                  <c:v>188.4</c:v>
                </c:pt>
                <c:pt idx="220">
                  <c:v>198.1</c:v>
                </c:pt>
                <c:pt idx="221">
                  <c:v>395.4</c:v>
                </c:pt>
                <c:pt idx="222">
                  <c:v>321.5</c:v>
                </c:pt>
                <c:pt idx="223">
                  <c:v>437.7</c:v>
                </c:pt>
                <c:pt idx="224">
                  <c:v>468.5</c:v>
                </c:pt>
                <c:pt idx="225">
                  <c:v>607.8</c:v>
                </c:pt>
                <c:pt idx="226">
                  <c:v>730.6</c:v>
                </c:pt>
                <c:pt idx="227">
                  <c:v>1583.9</c:v>
                </c:pt>
                <c:pt idx="228">
                  <c:v>2923.5</c:v>
                </c:pt>
                <c:pt idx="229">
                  <c:v>3924.4</c:v>
                </c:pt>
                <c:pt idx="230">
                  <c:v>4004</c:v>
                </c:pt>
                <c:pt idx="231">
                  <c:v>4200.2</c:v>
                </c:pt>
                <c:pt idx="232">
                  <c:v>4211.8</c:v>
                </c:pt>
                <c:pt idx="233">
                  <c:v>4173.9</c:v>
                </c:pt>
                <c:pt idx="234">
                  <c:v>3518.5</c:v>
                </c:pt>
                <c:pt idx="235">
                  <c:v>2105.8</c:v>
                </c:pt>
                <c:pt idx="236">
                  <c:v>927.1</c:v>
                </c:pt>
                <c:pt idx="237">
                  <c:v>720.4</c:v>
                </c:pt>
                <c:pt idx="238">
                  <c:v>707.3</c:v>
                </c:pt>
                <c:pt idx="239">
                  <c:v>539.6</c:v>
                </c:pt>
                <c:pt idx="240">
                  <c:v>350.4</c:v>
                </c:pt>
                <c:pt idx="241">
                  <c:v>267.4</c:v>
                </c:pt>
                <c:pt idx="242">
                  <c:v>230.8</c:v>
                </c:pt>
                <c:pt idx="243">
                  <c:v>229</c:v>
                </c:pt>
                <c:pt idx="244">
                  <c:v>168.4</c:v>
                </c:pt>
                <c:pt idx="245">
                  <c:v>133.7</c:v>
                </c:pt>
                <c:pt idx="246">
                  <c:v>177</c:v>
                </c:pt>
                <c:pt idx="247">
                  <c:v>251.6</c:v>
                </c:pt>
                <c:pt idx="248">
                  <c:v>261.6</c:v>
                </c:pt>
                <c:pt idx="249">
                  <c:v>274.5</c:v>
                </c:pt>
                <c:pt idx="250">
                  <c:v>185.8</c:v>
                </c:pt>
                <c:pt idx="251">
                  <c:v>280.1</c:v>
                </c:pt>
                <c:pt idx="252">
                  <c:v>292.2</c:v>
                </c:pt>
                <c:pt idx="253">
                  <c:v>344.2</c:v>
                </c:pt>
                <c:pt idx="254">
                  <c:v>255.3</c:v>
                </c:pt>
                <c:pt idx="255">
                  <c:v>599.4</c:v>
                </c:pt>
                <c:pt idx="256">
                  <c:v>1180.6</c:v>
                </c:pt>
                <c:pt idx="257">
                  <c:v>2139.7</c:v>
                </c:pt>
                <c:pt idx="258">
                  <c:v>2706.7</c:v>
                </c:pt>
                <c:pt idx="259">
                  <c:v>2842.2</c:v>
                </c:pt>
                <c:pt idx="260">
                  <c:v>2924.8</c:v>
                </c:pt>
                <c:pt idx="261">
                  <c:v>3095.8</c:v>
                </c:pt>
                <c:pt idx="262">
                  <c:v>3009.7</c:v>
                </c:pt>
                <c:pt idx="263">
                  <c:v>2644.6</c:v>
                </c:pt>
                <c:pt idx="264">
                  <c:v>1662.1</c:v>
                </c:pt>
                <c:pt idx="265">
                  <c:v>891.5</c:v>
                </c:pt>
                <c:pt idx="266">
                  <c:v>772.5</c:v>
                </c:pt>
                <c:pt idx="267">
                  <c:v>575</c:v>
                </c:pt>
                <c:pt idx="268">
                  <c:v>763.7</c:v>
                </c:pt>
                <c:pt idx="269">
                  <c:v>917.1</c:v>
                </c:pt>
                <c:pt idx="270">
                  <c:v>1217</c:v>
                </c:pt>
                <c:pt idx="271">
                  <c:v>1161.6</c:v>
                </c:pt>
                <c:pt idx="272">
                  <c:v>1078.3</c:v>
                </c:pt>
                <c:pt idx="273">
                  <c:v>1158.6</c:v>
                </c:pt>
                <c:pt idx="274">
                  <c:v>1111.4</c:v>
                </c:pt>
                <c:pt idx="275">
                  <c:v>933.1</c:v>
                </c:pt>
                <c:pt idx="276">
                  <c:v>751.9</c:v>
                </c:pt>
                <c:pt idx="277">
                  <c:v>555.1</c:v>
                </c:pt>
                <c:pt idx="278">
                  <c:v>443.1</c:v>
                </c:pt>
                <c:pt idx="279">
                  <c:v>445.5</c:v>
                </c:pt>
                <c:pt idx="280">
                  <c:v>465.4</c:v>
                </c:pt>
                <c:pt idx="281">
                  <c:v>440.3</c:v>
                </c:pt>
                <c:pt idx="282">
                  <c:v>408.8</c:v>
                </c:pt>
                <c:pt idx="283">
                  <c:v>453.6</c:v>
                </c:pt>
                <c:pt idx="284">
                  <c:v>344.4</c:v>
                </c:pt>
                <c:pt idx="285">
                  <c:v>330.3</c:v>
                </c:pt>
                <c:pt idx="286">
                  <c:v>462.8</c:v>
                </c:pt>
                <c:pt idx="287">
                  <c:v>628.5</c:v>
                </c:pt>
                <c:pt idx="288">
                  <c:v>963</c:v>
                </c:pt>
                <c:pt idx="289">
                  <c:v>1524.4</c:v>
                </c:pt>
                <c:pt idx="290">
                  <c:v>1694.7</c:v>
                </c:pt>
                <c:pt idx="291">
                  <c:v>1838.7</c:v>
                </c:pt>
                <c:pt idx="292">
                  <c:v>1910.1</c:v>
                </c:pt>
                <c:pt idx="293">
                  <c:v>1999.8</c:v>
                </c:pt>
                <c:pt idx="294">
                  <c:v>1780.7</c:v>
                </c:pt>
                <c:pt idx="295">
                  <c:v>1539.5</c:v>
                </c:pt>
                <c:pt idx="296">
                  <c:v>1105.5</c:v>
                </c:pt>
                <c:pt idx="297">
                  <c:v>874.3</c:v>
                </c:pt>
                <c:pt idx="298">
                  <c:v>768.8</c:v>
                </c:pt>
                <c:pt idx="299">
                  <c:v>771.8</c:v>
                </c:pt>
                <c:pt idx="300">
                  <c:v>791.1</c:v>
                </c:pt>
                <c:pt idx="301">
                  <c:v>658.5</c:v>
                </c:pt>
                <c:pt idx="302">
                  <c:v>684.8</c:v>
                </c:pt>
                <c:pt idx="303">
                  <c:v>745.5</c:v>
                </c:pt>
                <c:pt idx="304">
                  <c:v>985.6</c:v>
                </c:pt>
                <c:pt idx="305">
                  <c:v>1039.5</c:v>
                </c:pt>
                <c:pt idx="306">
                  <c:v>1080.2</c:v>
                </c:pt>
                <c:pt idx="307">
                  <c:v>1062.4</c:v>
                </c:pt>
                <c:pt idx="308">
                  <c:v>1130.7</c:v>
                </c:pt>
                <c:pt idx="309">
                  <c:v>1100</c:v>
                </c:pt>
                <c:pt idx="310">
                  <c:v>1013.6</c:v>
                </c:pt>
                <c:pt idx="311">
                  <c:v>768.9</c:v>
                </c:pt>
                <c:pt idx="312">
                  <c:v>669.1</c:v>
                </c:pt>
                <c:pt idx="313">
                  <c:v>558.6</c:v>
                </c:pt>
                <c:pt idx="314">
                  <c:v>507</c:v>
                </c:pt>
                <c:pt idx="315">
                  <c:v>530</c:v>
                </c:pt>
                <c:pt idx="316">
                  <c:v>464.5</c:v>
                </c:pt>
                <c:pt idx="317">
                  <c:v>503.3</c:v>
                </c:pt>
                <c:pt idx="318">
                  <c:v>502.6</c:v>
                </c:pt>
                <c:pt idx="319">
                  <c:v>630.1</c:v>
                </c:pt>
                <c:pt idx="320">
                  <c:v>579.6</c:v>
                </c:pt>
                <c:pt idx="321">
                  <c:v>682.4</c:v>
                </c:pt>
                <c:pt idx="322">
                  <c:v>880.7</c:v>
                </c:pt>
                <c:pt idx="323">
                  <c:v>982.4</c:v>
                </c:pt>
                <c:pt idx="324">
                  <c:v>1301.1</c:v>
                </c:pt>
                <c:pt idx="325">
                  <c:v>1428.9</c:v>
                </c:pt>
                <c:pt idx="326">
                  <c:v>1463.4</c:v>
                </c:pt>
                <c:pt idx="327">
                  <c:v>1552.8</c:v>
                </c:pt>
                <c:pt idx="328">
                  <c:v>1502.6</c:v>
                </c:pt>
                <c:pt idx="329">
                  <c:v>1495.5</c:v>
                </c:pt>
                <c:pt idx="330">
                  <c:v>1219.9</c:v>
                </c:pt>
                <c:pt idx="331">
                  <c:v>942.3</c:v>
                </c:pt>
                <c:pt idx="332">
                  <c:v>822.5</c:v>
                </c:pt>
                <c:pt idx="333">
                  <c:v>718.3</c:v>
                </c:pt>
                <c:pt idx="334">
                  <c:v>696.2</c:v>
                </c:pt>
                <c:pt idx="335">
                  <c:v>668.9</c:v>
                </c:pt>
                <c:pt idx="336">
                  <c:v>686.2</c:v>
                </c:pt>
                <c:pt idx="337">
                  <c:v>745.2</c:v>
                </c:pt>
                <c:pt idx="338">
                  <c:v>709.2</c:v>
                </c:pt>
                <c:pt idx="339">
                  <c:v>863.4</c:v>
                </c:pt>
                <c:pt idx="340">
                  <c:v>896.3</c:v>
                </c:pt>
                <c:pt idx="341">
                  <c:v>942.9</c:v>
                </c:pt>
                <c:pt idx="342">
                  <c:v>1059.6</c:v>
                </c:pt>
                <c:pt idx="343">
                  <c:v>1255.3</c:v>
                </c:pt>
                <c:pt idx="344">
                  <c:v>1296.9</c:v>
                </c:pt>
                <c:pt idx="345">
                  <c:v>1326.1</c:v>
                </c:pt>
                <c:pt idx="346">
                  <c:v>1408.4</c:v>
                </c:pt>
                <c:pt idx="347">
                  <c:v>1343.9</c:v>
                </c:pt>
                <c:pt idx="348">
                  <c:v>1309.1</c:v>
                </c:pt>
                <c:pt idx="349">
                  <c:v>1216.4</c:v>
                </c:pt>
                <c:pt idx="350">
                  <c:v>1009.2</c:v>
                </c:pt>
                <c:pt idx="351">
                  <c:v>875</c:v>
                </c:pt>
                <c:pt idx="352">
                  <c:v>743</c:v>
                </c:pt>
                <c:pt idx="353">
                  <c:v>664.8</c:v>
                </c:pt>
                <c:pt idx="354">
                  <c:v>510.9</c:v>
                </c:pt>
                <c:pt idx="355">
                  <c:v>520.1</c:v>
                </c:pt>
                <c:pt idx="356">
                  <c:v>542</c:v>
                </c:pt>
                <c:pt idx="357">
                  <c:v>545.3</c:v>
                </c:pt>
                <c:pt idx="358">
                  <c:v>638</c:v>
                </c:pt>
                <c:pt idx="359">
                  <c:v>789.3</c:v>
                </c:pt>
                <c:pt idx="360">
                  <c:v>929.2</c:v>
                </c:pt>
                <c:pt idx="361">
                  <c:v>1255.9</c:v>
                </c:pt>
                <c:pt idx="362">
                  <c:v>1455.6</c:v>
                </c:pt>
                <c:pt idx="363">
                  <c:v>1614.2</c:v>
                </c:pt>
                <c:pt idx="364">
                  <c:v>1800.3</c:v>
                </c:pt>
                <c:pt idx="365">
                  <c:v>1738.7</c:v>
                </c:pt>
                <c:pt idx="366">
                  <c:v>1852.7</c:v>
                </c:pt>
                <c:pt idx="367">
                  <c:v>1714.4</c:v>
                </c:pt>
                <c:pt idx="368">
                  <c:v>1709.2</c:v>
                </c:pt>
                <c:pt idx="369">
                  <c:v>1519.3</c:v>
                </c:pt>
                <c:pt idx="370">
                  <c:v>1474.5</c:v>
                </c:pt>
                <c:pt idx="371">
                  <c:v>1225.9</c:v>
                </c:pt>
                <c:pt idx="372">
                  <c:v>1181.2</c:v>
                </c:pt>
                <c:pt idx="373">
                  <c:v>1015.6</c:v>
                </c:pt>
                <c:pt idx="374">
                  <c:v>834.9</c:v>
                </c:pt>
                <c:pt idx="375">
                  <c:v>836.1</c:v>
                </c:pt>
                <c:pt idx="376">
                  <c:v>717.4</c:v>
                </c:pt>
                <c:pt idx="377">
                  <c:v>646.4</c:v>
                </c:pt>
                <c:pt idx="378">
                  <c:v>646.9</c:v>
                </c:pt>
                <c:pt idx="379">
                  <c:v>676.1</c:v>
                </c:pt>
                <c:pt idx="380">
                  <c:v>624</c:v>
                </c:pt>
                <c:pt idx="381">
                  <c:v>781.6</c:v>
                </c:pt>
                <c:pt idx="382">
                  <c:v>1079.4</c:v>
                </c:pt>
                <c:pt idx="383">
                  <c:v>1225.8</c:v>
                </c:pt>
                <c:pt idx="384">
                  <c:v>1384.4</c:v>
                </c:pt>
                <c:pt idx="385">
                  <c:v>1813.3</c:v>
                </c:pt>
                <c:pt idx="386">
                  <c:v>1931.5</c:v>
                </c:pt>
                <c:pt idx="387">
                  <c:v>2086.4</c:v>
                </c:pt>
                <c:pt idx="388">
                  <c:v>2180.8</c:v>
                </c:pt>
                <c:pt idx="389">
                  <c:v>2010.2</c:v>
                </c:pt>
                <c:pt idx="390">
                  <c:v>2120.8</c:v>
                </c:pt>
                <c:pt idx="391">
                  <c:v>1902.9</c:v>
                </c:pt>
                <c:pt idx="392">
                  <c:v>1624.4</c:v>
                </c:pt>
                <c:pt idx="393">
                  <c:v>1616.8</c:v>
                </c:pt>
                <c:pt idx="394">
                  <c:v>1630.6</c:v>
                </c:pt>
                <c:pt idx="395">
                  <c:v>1452.4</c:v>
                </c:pt>
                <c:pt idx="396">
                  <c:v>1424.7</c:v>
                </c:pt>
                <c:pt idx="397">
                  <c:v>1497.8</c:v>
                </c:pt>
                <c:pt idx="398">
                  <c:v>1478.9</c:v>
                </c:pt>
                <c:pt idx="399">
                  <c:v>1305.4</c:v>
                </c:pt>
                <c:pt idx="400">
                  <c:v>1160.7</c:v>
                </c:pt>
                <c:pt idx="401">
                  <c:v>1077.4</c:v>
                </c:pt>
                <c:pt idx="402">
                  <c:v>1054.3</c:v>
                </c:pt>
                <c:pt idx="403">
                  <c:v>1054.6</c:v>
                </c:pt>
                <c:pt idx="404">
                  <c:v>1006.6</c:v>
                </c:pt>
                <c:pt idx="405">
                  <c:v>1239.3</c:v>
                </c:pt>
                <c:pt idx="406">
                  <c:v>1422.9</c:v>
                </c:pt>
                <c:pt idx="407">
                  <c:v>1781.2</c:v>
                </c:pt>
                <c:pt idx="408">
                  <c:v>2095.8</c:v>
                </c:pt>
                <c:pt idx="409">
                  <c:v>2505.7</c:v>
                </c:pt>
                <c:pt idx="410">
                  <c:v>2811.8</c:v>
                </c:pt>
                <c:pt idx="411">
                  <c:v>3199.4</c:v>
                </c:pt>
                <c:pt idx="412">
                  <c:v>3432.1</c:v>
                </c:pt>
                <c:pt idx="413">
                  <c:v>3720.8</c:v>
                </c:pt>
                <c:pt idx="414">
                  <c:v>3475.7</c:v>
                </c:pt>
                <c:pt idx="415">
                  <c:v>3669.9</c:v>
                </c:pt>
                <c:pt idx="416">
                  <c:v>3546.8</c:v>
                </c:pt>
                <c:pt idx="417">
                  <c:v>3365.1</c:v>
                </c:pt>
                <c:pt idx="418">
                  <c:v>3179.2</c:v>
                </c:pt>
                <c:pt idx="419">
                  <c:v>2755.1</c:v>
                </c:pt>
                <c:pt idx="420">
                  <c:v>2508.6</c:v>
                </c:pt>
                <c:pt idx="421">
                  <c:v>2355.6</c:v>
                </c:pt>
                <c:pt idx="422">
                  <c:v>2207.4</c:v>
                </c:pt>
                <c:pt idx="423">
                  <c:v>1993</c:v>
                </c:pt>
                <c:pt idx="424">
                  <c:v>1837.4</c:v>
                </c:pt>
                <c:pt idx="425">
                  <c:v>1954.8</c:v>
                </c:pt>
                <c:pt idx="426">
                  <c:v>1669.9</c:v>
                </c:pt>
                <c:pt idx="427">
                  <c:v>1700.3</c:v>
                </c:pt>
                <c:pt idx="428">
                  <c:v>1551.4</c:v>
                </c:pt>
                <c:pt idx="429">
                  <c:v>1555.1</c:v>
                </c:pt>
                <c:pt idx="430">
                  <c:v>1528.2</c:v>
                </c:pt>
                <c:pt idx="431">
                  <c:v>1716.3</c:v>
                </c:pt>
                <c:pt idx="432">
                  <c:v>1883.1</c:v>
                </c:pt>
                <c:pt idx="433">
                  <c:v>2190.7</c:v>
                </c:pt>
                <c:pt idx="434">
                  <c:v>2630.3</c:v>
                </c:pt>
                <c:pt idx="435">
                  <c:v>2975.9</c:v>
                </c:pt>
                <c:pt idx="436">
                  <c:v>3175</c:v>
                </c:pt>
                <c:pt idx="437">
                  <c:v>3518.3</c:v>
                </c:pt>
                <c:pt idx="438">
                  <c:v>3755.3</c:v>
                </c:pt>
                <c:pt idx="439">
                  <c:v>3868.5</c:v>
                </c:pt>
                <c:pt idx="440">
                  <c:v>3950</c:v>
                </c:pt>
                <c:pt idx="441">
                  <c:v>4134.6</c:v>
                </c:pt>
                <c:pt idx="442">
                  <c:v>3996.8</c:v>
                </c:pt>
                <c:pt idx="443">
                  <c:v>3809.3</c:v>
                </c:pt>
                <c:pt idx="444">
                  <c:v>3640</c:v>
                </c:pt>
                <c:pt idx="445">
                  <c:v>3630.9</c:v>
                </c:pt>
                <c:pt idx="446">
                  <c:v>3389.1</c:v>
                </c:pt>
                <c:pt idx="447">
                  <c:v>3299.5</c:v>
                </c:pt>
                <c:pt idx="448">
                  <c:v>2925</c:v>
                </c:pt>
                <c:pt idx="449">
                  <c:v>2724.2</c:v>
                </c:pt>
                <c:pt idx="450">
                  <c:v>2586.9</c:v>
                </c:pt>
                <c:pt idx="451">
                  <c:v>2406.1</c:v>
                </c:pt>
                <c:pt idx="452">
                  <c:v>2219.2</c:v>
                </c:pt>
                <c:pt idx="453">
                  <c:v>2156.6</c:v>
                </c:pt>
                <c:pt idx="454">
                  <c:v>1981.1</c:v>
                </c:pt>
                <c:pt idx="455">
                  <c:v>1967.2</c:v>
                </c:pt>
                <c:pt idx="456">
                  <c:v>2022.9</c:v>
                </c:pt>
                <c:pt idx="457">
                  <c:v>2034.1</c:v>
                </c:pt>
                <c:pt idx="458">
                  <c:v>2189.6</c:v>
                </c:pt>
                <c:pt idx="459">
                  <c:v>2448.5</c:v>
                </c:pt>
                <c:pt idx="460">
                  <c:v>2642.3</c:v>
                </c:pt>
                <c:pt idx="461">
                  <c:v>3298.4</c:v>
                </c:pt>
                <c:pt idx="462">
                  <c:v>4278.2</c:v>
                </c:pt>
                <c:pt idx="463">
                  <c:v>6115.8</c:v>
                </c:pt>
                <c:pt idx="464">
                  <c:v>7515.2</c:v>
                </c:pt>
                <c:pt idx="465">
                  <c:v>8078.8</c:v>
                </c:pt>
                <c:pt idx="466">
                  <c:v>8640.5</c:v>
                </c:pt>
                <c:pt idx="467">
                  <c:v>8851.8</c:v>
                </c:pt>
                <c:pt idx="468">
                  <c:v>8805.9</c:v>
                </c:pt>
                <c:pt idx="469">
                  <c:v>8106.2</c:v>
                </c:pt>
                <c:pt idx="470">
                  <c:v>6909.8</c:v>
                </c:pt>
                <c:pt idx="471">
                  <c:v>5336</c:v>
                </c:pt>
                <c:pt idx="472">
                  <c:v>4820.5</c:v>
                </c:pt>
                <c:pt idx="473">
                  <c:v>4560</c:v>
                </c:pt>
                <c:pt idx="474">
                  <c:v>4245.5</c:v>
                </c:pt>
                <c:pt idx="475">
                  <c:v>4058.4</c:v>
                </c:pt>
                <c:pt idx="476">
                  <c:v>3705.7</c:v>
                </c:pt>
                <c:pt idx="477">
                  <c:v>3692.1</c:v>
                </c:pt>
                <c:pt idx="478">
                  <c:v>3471</c:v>
                </c:pt>
                <c:pt idx="479">
                  <c:v>3338.9</c:v>
                </c:pt>
                <c:pt idx="480">
                  <c:v>3213.9</c:v>
                </c:pt>
                <c:pt idx="481">
                  <c:v>3055.7</c:v>
                </c:pt>
                <c:pt idx="482">
                  <c:v>2971.3</c:v>
                </c:pt>
                <c:pt idx="483">
                  <c:v>2867.9</c:v>
                </c:pt>
                <c:pt idx="484">
                  <c:v>2704.2</c:v>
                </c:pt>
                <c:pt idx="485">
                  <c:v>2556</c:v>
                </c:pt>
                <c:pt idx="486">
                  <c:v>2349.5</c:v>
                </c:pt>
                <c:pt idx="487">
                  <c:v>2153.7</c:v>
                </c:pt>
                <c:pt idx="488">
                  <c:v>1986</c:v>
                </c:pt>
                <c:pt idx="489">
                  <c:v>1970.7</c:v>
                </c:pt>
                <c:pt idx="490">
                  <c:v>2058.8</c:v>
                </c:pt>
                <c:pt idx="491">
                  <c:v>2303</c:v>
                </c:pt>
                <c:pt idx="492">
                  <c:v>2651.9</c:v>
                </c:pt>
                <c:pt idx="493">
                  <c:v>3059</c:v>
                </c:pt>
                <c:pt idx="494">
                  <c:v>3309.2</c:v>
                </c:pt>
                <c:pt idx="495">
                  <c:v>3526.9</c:v>
                </c:pt>
                <c:pt idx="496">
                  <c:v>3737.6</c:v>
                </c:pt>
                <c:pt idx="497">
                  <c:v>3628.8</c:v>
                </c:pt>
                <c:pt idx="498">
                  <c:v>3578.8</c:v>
                </c:pt>
                <c:pt idx="499">
                  <c:v>3670.7</c:v>
                </c:pt>
                <c:pt idx="500">
                  <c:v>3478.1</c:v>
                </c:pt>
                <c:pt idx="501">
                  <c:v>3252.9</c:v>
                </c:pt>
                <c:pt idx="502">
                  <c:v>3323.7</c:v>
                </c:pt>
                <c:pt idx="503">
                  <c:v>3265.6</c:v>
                </c:pt>
                <c:pt idx="504">
                  <c:v>3332.5</c:v>
                </c:pt>
                <c:pt idx="505">
                  <c:v>3416.5</c:v>
                </c:pt>
                <c:pt idx="506">
                  <c:v>3476.4</c:v>
                </c:pt>
                <c:pt idx="507">
                  <c:v>3658</c:v>
                </c:pt>
                <c:pt idx="508">
                  <c:v>3672.3</c:v>
                </c:pt>
                <c:pt idx="509">
                  <c:v>3774.8</c:v>
                </c:pt>
                <c:pt idx="510">
                  <c:v>3774.7</c:v>
                </c:pt>
                <c:pt idx="511">
                  <c:v>3700.3</c:v>
                </c:pt>
                <c:pt idx="512">
                  <c:v>3741</c:v>
                </c:pt>
                <c:pt idx="513">
                  <c:v>3668.9</c:v>
                </c:pt>
                <c:pt idx="514">
                  <c:v>3879.5</c:v>
                </c:pt>
                <c:pt idx="515">
                  <c:v>4174.9</c:v>
                </c:pt>
                <c:pt idx="516">
                  <c:v>4868.3</c:v>
                </c:pt>
                <c:pt idx="517">
                  <c:v>6011.1</c:v>
                </c:pt>
                <c:pt idx="518">
                  <c:v>8243.7</c:v>
                </c:pt>
                <c:pt idx="519">
                  <c:v>11103.7</c:v>
                </c:pt>
                <c:pt idx="520">
                  <c:v>12250.6</c:v>
                </c:pt>
                <c:pt idx="521">
                  <c:v>12130</c:v>
                </c:pt>
                <c:pt idx="522">
                  <c:v>11863.2</c:v>
                </c:pt>
                <c:pt idx="523">
                  <c:v>11514</c:v>
                </c:pt>
                <c:pt idx="524">
                  <c:v>10456.1</c:v>
                </c:pt>
                <c:pt idx="525">
                  <c:v>8723.2</c:v>
                </c:pt>
                <c:pt idx="526">
                  <c:v>6161.3</c:v>
                </c:pt>
                <c:pt idx="527">
                  <c:v>4058.3</c:v>
                </c:pt>
                <c:pt idx="528">
                  <c:v>4214.5</c:v>
                </c:pt>
                <c:pt idx="529">
                  <c:v>4319.6</c:v>
                </c:pt>
                <c:pt idx="530">
                  <c:v>4497.3</c:v>
                </c:pt>
                <c:pt idx="531">
                  <c:v>4590.1</c:v>
                </c:pt>
                <c:pt idx="532">
                  <c:v>4552.8</c:v>
                </c:pt>
                <c:pt idx="533">
                  <c:v>4526.1</c:v>
                </c:pt>
                <c:pt idx="534">
                  <c:v>4410.3</c:v>
                </c:pt>
                <c:pt idx="535">
                  <c:v>4219.5</c:v>
                </c:pt>
                <c:pt idx="536">
                  <c:v>3996.1</c:v>
                </c:pt>
                <c:pt idx="537">
                  <c:v>3808.2</c:v>
                </c:pt>
                <c:pt idx="538">
                  <c:v>3620.3</c:v>
                </c:pt>
                <c:pt idx="539">
                  <c:v>3455.3</c:v>
                </c:pt>
                <c:pt idx="540">
                  <c:v>3194.9</c:v>
                </c:pt>
                <c:pt idx="541">
                  <c:v>3144.9</c:v>
                </c:pt>
                <c:pt idx="542">
                  <c:v>3014.4</c:v>
                </c:pt>
                <c:pt idx="543">
                  <c:v>2944.8</c:v>
                </c:pt>
                <c:pt idx="544">
                  <c:v>2931</c:v>
                </c:pt>
                <c:pt idx="545">
                  <c:v>2962.9</c:v>
                </c:pt>
                <c:pt idx="546">
                  <c:v>3007.6</c:v>
                </c:pt>
                <c:pt idx="547">
                  <c:v>2983.3</c:v>
                </c:pt>
                <c:pt idx="548">
                  <c:v>3130.2</c:v>
                </c:pt>
                <c:pt idx="549">
                  <c:v>3166.9</c:v>
                </c:pt>
                <c:pt idx="550">
                  <c:v>3101.2</c:v>
                </c:pt>
                <c:pt idx="551">
                  <c:v>3068</c:v>
                </c:pt>
                <c:pt idx="552">
                  <c:v>2892.3</c:v>
                </c:pt>
                <c:pt idx="553">
                  <c:v>2790.1</c:v>
                </c:pt>
                <c:pt idx="554">
                  <c:v>2724.3</c:v>
                </c:pt>
                <c:pt idx="555">
                  <c:v>2764.9</c:v>
                </c:pt>
                <c:pt idx="556">
                  <c:v>2601.9</c:v>
                </c:pt>
                <c:pt idx="557">
                  <c:v>2842</c:v>
                </c:pt>
                <c:pt idx="558">
                  <c:v>3051.1</c:v>
                </c:pt>
                <c:pt idx="559">
                  <c:v>3230.2</c:v>
                </c:pt>
                <c:pt idx="560">
                  <c:v>3486.9</c:v>
                </c:pt>
                <c:pt idx="561">
                  <c:v>3727.7</c:v>
                </c:pt>
                <c:pt idx="562">
                  <c:v>3821.8</c:v>
                </c:pt>
                <c:pt idx="563">
                  <c:v>3831.1</c:v>
                </c:pt>
                <c:pt idx="564">
                  <c:v>3713.6</c:v>
                </c:pt>
                <c:pt idx="565">
                  <c:v>3435.8</c:v>
                </c:pt>
                <c:pt idx="566">
                  <c:v>3223</c:v>
                </c:pt>
                <c:pt idx="567">
                  <c:v>2914</c:v>
                </c:pt>
                <c:pt idx="568">
                  <c:v>2596.1</c:v>
                </c:pt>
                <c:pt idx="569">
                  <c:v>2518.4</c:v>
                </c:pt>
                <c:pt idx="570">
                  <c:v>2428.8</c:v>
                </c:pt>
                <c:pt idx="571">
                  <c:v>2428.8</c:v>
                </c:pt>
                <c:pt idx="572">
                  <c:v>2407.2</c:v>
                </c:pt>
                <c:pt idx="573">
                  <c:v>2620.3</c:v>
                </c:pt>
                <c:pt idx="574">
                  <c:v>2865.7</c:v>
                </c:pt>
                <c:pt idx="575">
                  <c:v>2890.2</c:v>
                </c:pt>
                <c:pt idx="576">
                  <c:v>3057.6</c:v>
                </c:pt>
                <c:pt idx="577">
                  <c:v>3350.3</c:v>
                </c:pt>
                <c:pt idx="578">
                  <c:v>3729.5</c:v>
                </c:pt>
                <c:pt idx="579">
                  <c:v>4422.2</c:v>
                </c:pt>
                <c:pt idx="580">
                  <c:v>5459.5</c:v>
                </c:pt>
                <c:pt idx="581">
                  <c:v>7185.6</c:v>
                </c:pt>
                <c:pt idx="582">
                  <c:v>8996.4</c:v>
                </c:pt>
                <c:pt idx="583">
                  <c:v>8982.7</c:v>
                </c:pt>
                <c:pt idx="584">
                  <c:v>8790.9</c:v>
                </c:pt>
                <c:pt idx="585">
                  <c:v>8551.5</c:v>
                </c:pt>
                <c:pt idx="586">
                  <c:v>7885.4</c:v>
                </c:pt>
                <c:pt idx="587">
                  <c:v>6646.1</c:v>
                </c:pt>
                <c:pt idx="588">
                  <c:v>5184</c:v>
                </c:pt>
                <c:pt idx="589">
                  <c:v>3064.5</c:v>
                </c:pt>
                <c:pt idx="590">
                  <c:v>2241.6</c:v>
                </c:pt>
                <c:pt idx="591">
                  <c:v>2233.9</c:v>
                </c:pt>
                <c:pt idx="592">
                  <c:v>2328.5</c:v>
                </c:pt>
                <c:pt idx="593">
                  <c:v>2480.6</c:v>
                </c:pt>
                <c:pt idx="594">
                  <c:v>2639.7</c:v>
                </c:pt>
                <c:pt idx="595">
                  <c:v>2643.4</c:v>
                </c:pt>
                <c:pt idx="596">
                  <c:v>2787.6</c:v>
                </c:pt>
                <c:pt idx="597">
                  <c:v>2624.9</c:v>
                </c:pt>
                <c:pt idx="598">
                  <c:v>2585.4</c:v>
                </c:pt>
                <c:pt idx="599">
                  <c:v>2382.3</c:v>
                </c:pt>
                <c:pt idx="600">
                  <c:v>2304</c:v>
                </c:pt>
                <c:pt idx="601">
                  <c:v>2159.1</c:v>
                </c:pt>
                <c:pt idx="602">
                  <c:v>2057.3</c:v>
                </c:pt>
                <c:pt idx="603">
                  <c:v>2027.6</c:v>
                </c:pt>
                <c:pt idx="604">
                  <c:v>2053.3</c:v>
                </c:pt>
                <c:pt idx="605">
                  <c:v>2198.1</c:v>
                </c:pt>
                <c:pt idx="606">
                  <c:v>2322.6</c:v>
                </c:pt>
                <c:pt idx="607">
                  <c:v>2527.6</c:v>
                </c:pt>
                <c:pt idx="608">
                  <c:v>2579.8</c:v>
                </c:pt>
                <c:pt idx="609">
                  <c:v>2715.9</c:v>
                </c:pt>
                <c:pt idx="610">
                  <c:v>2738.2</c:v>
                </c:pt>
                <c:pt idx="611">
                  <c:v>2745.4</c:v>
                </c:pt>
                <c:pt idx="612">
                  <c:v>2652.4</c:v>
                </c:pt>
                <c:pt idx="613">
                  <c:v>2529.6</c:v>
                </c:pt>
                <c:pt idx="614">
                  <c:v>2399.5</c:v>
                </c:pt>
                <c:pt idx="615">
                  <c:v>2348.1</c:v>
                </c:pt>
                <c:pt idx="616">
                  <c:v>2152.7</c:v>
                </c:pt>
                <c:pt idx="617">
                  <c:v>2063.6</c:v>
                </c:pt>
                <c:pt idx="618">
                  <c:v>1881.9</c:v>
                </c:pt>
                <c:pt idx="619">
                  <c:v>1804.9</c:v>
                </c:pt>
                <c:pt idx="620">
                  <c:v>1804.1</c:v>
                </c:pt>
                <c:pt idx="621">
                  <c:v>1679.8</c:v>
                </c:pt>
                <c:pt idx="622">
                  <c:v>1652.6</c:v>
                </c:pt>
                <c:pt idx="623">
                  <c:v>1667.2</c:v>
                </c:pt>
                <c:pt idx="624">
                  <c:v>1610.9</c:v>
                </c:pt>
                <c:pt idx="625">
                  <c:v>1582.9</c:v>
                </c:pt>
                <c:pt idx="626">
                  <c:v>1613.3</c:v>
                </c:pt>
                <c:pt idx="627">
                  <c:v>1587.5</c:v>
                </c:pt>
                <c:pt idx="628">
                  <c:v>1599.5</c:v>
                </c:pt>
                <c:pt idx="629">
                  <c:v>1687.4</c:v>
                </c:pt>
                <c:pt idx="630">
                  <c:v>1653.2</c:v>
                </c:pt>
                <c:pt idx="631">
                  <c:v>1646.6</c:v>
                </c:pt>
                <c:pt idx="632">
                  <c:v>1706.3</c:v>
                </c:pt>
                <c:pt idx="633">
                  <c:v>1524.9</c:v>
                </c:pt>
                <c:pt idx="634">
                  <c:v>1609.6</c:v>
                </c:pt>
                <c:pt idx="635">
                  <c:v>1468.5</c:v>
                </c:pt>
                <c:pt idx="636">
                  <c:v>1476.6</c:v>
                </c:pt>
                <c:pt idx="637">
                  <c:v>1503.6</c:v>
                </c:pt>
                <c:pt idx="638">
                  <c:v>1465</c:v>
                </c:pt>
                <c:pt idx="639">
                  <c:v>1502.6</c:v>
                </c:pt>
                <c:pt idx="640">
                  <c:v>1537.5</c:v>
                </c:pt>
                <c:pt idx="641">
                  <c:v>1679.9</c:v>
                </c:pt>
                <c:pt idx="642">
                  <c:v>1758.2</c:v>
                </c:pt>
                <c:pt idx="643">
                  <c:v>2041.4</c:v>
                </c:pt>
                <c:pt idx="644">
                  <c:v>2038.8</c:v>
                </c:pt>
                <c:pt idx="645">
                  <c:v>2277.6</c:v>
                </c:pt>
                <c:pt idx="646">
                  <c:v>2382.6</c:v>
                </c:pt>
                <c:pt idx="647">
                  <c:v>2606.2</c:v>
                </c:pt>
                <c:pt idx="648">
                  <c:v>2583.6</c:v>
                </c:pt>
                <c:pt idx="649">
                  <c:v>3027.9</c:v>
                </c:pt>
                <c:pt idx="650">
                  <c:v>3342.1</c:v>
                </c:pt>
                <c:pt idx="651">
                  <c:v>3796.6</c:v>
                </c:pt>
                <c:pt idx="652">
                  <c:v>4716.4</c:v>
                </c:pt>
                <c:pt idx="653">
                  <c:v>5751</c:v>
                </c:pt>
                <c:pt idx="654">
                  <c:v>6223.2</c:v>
                </c:pt>
                <c:pt idx="655">
                  <c:v>6172.6</c:v>
                </c:pt>
                <c:pt idx="656">
                  <c:v>6039.3</c:v>
                </c:pt>
                <c:pt idx="657">
                  <c:v>5679.5</c:v>
                </c:pt>
                <c:pt idx="658">
                  <c:v>5205.8</c:v>
                </c:pt>
                <c:pt idx="659">
                  <c:v>4287.9</c:v>
                </c:pt>
                <c:pt idx="660">
                  <c:v>3274</c:v>
                </c:pt>
                <c:pt idx="661">
                  <c:v>2377.1</c:v>
                </c:pt>
                <c:pt idx="662">
                  <c:v>2193.4</c:v>
                </c:pt>
                <c:pt idx="663">
                  <c:v>2392.8</c:v>
                </c:pt>
                <c:pt idx="664">
                  <c:v>2542.7</c:v>
                </c:pt>
                <c:pt idx="665">
                  <c:v>2869.4</c:v>
                </c:pt>
                <c:pt idx="666">
                  <c:v>3088.6</c:v>
                </c:pt>
                <c:pt idx="667">
                  <c:v>3530.3</c:v>
                </c:pt>
                <c:pt idx="668">
                  <c:v>3693.9</c:v>
                </c:pt>
                <c:pt idx="669">
                  <c:v>3891.5</c:v>
                </c:pt>
                <c:pt idx="670">
                  <c:v>3935.9</c:v>
                </c:pt>
                <c:pt idx="671">
                  <c:v>3884.6</c:v>
                </c:pt>
                <c:pt idx="672">
                  <c:v>3602.6</c:v>
                </c:pt>
                <c:pt idx="673">
                  <c:v>3240.7</c:v>
                </c:pt>
                <c:pt idx="674">
                  <c:v>2963.6</c:v>
                </c:pt>
                <c:pt idx="675">
                  <c:v>2688.2</c:v>
                </c:pt>
                <c:pt idx="676">
                  <c:v>2278.9</c:v>
                </c:pt>
                <c:pt idx="677">
                  <c:v>2048.9</c:v>
                </c:pt>
                <c:pt idx="678">
                  <c:v>1822.8</c:v>
                </c:pt>
                <c:pt idx="679">
                  <c:v>1781.8</c:v>
                </c:pt>
                <c:pt idx="680">
                  <c:v>1765.7</c:v>
                </c:pt>
                <c:pt idx="681">
                  <c:v>1882.7</c:v>
                </c:pt>
                <c:pt idx="682">
                  <c:v>1979.8</c:v>
                </c:pt>
                <c:pt idx="683">
                  <c:v>2048.2</c:v>
                </c:pt>
                <c:pt idx="684">
                  <c:v>2174.2</c:v>
                </c:pt>
                <c:pt idx="685">
                  <c:v>2268.7</c:v>
                </c:pt>
                <c:pt idx="686">
                  <c:v>2284.1</c:v>
                </c:pt>
                <c:pt idx="687">
                  <c:v>2303.3</c:v>
                </c:pt>
                <c:pt idx="688">
                  <c:v>2219.3</c:v>
                </c:pt>
                <c:pt idx="689">
                  <c:v>2063.9</c:v>
                </c:pt>
                <c:pt idx="690">
                  <c:v>1885</c:v>
                </c:pt>
                <c:pt idx="691">
                  <c:v>1822.2</c:v>
                </c:pt>
                <c:pt idx="692">
                  <c:v>1575.3</c:v>
                </c:pt>
                <c:pt idx="693">
                  <c:v>1642.4</c:v>
                </c:pt>
                <c:pt idx="694">
                  <c:v>1432.4</c:v>
                </c:pt>
                <c:pt idx="695">
                  <c:v>1596.5</c:v>
                </c:pt>
                <c:pt idx="696">
                  <c:v>1508.9</c:v>
                </c:pt>
                <c:pt idx="697">
                  <c:v>1618.5</c:v>
                </c:pt>
                <c:pt idx="698">
                  <c:v>1731.9</c:v>
                </c:pt>
                <c:pt idx="699">
                  <c:v>1918.6</c:v>
                </c:pt>
                <c:pt idx="700">
                  <c:v>1949.7</c:v>
                </c:pt>
                <c:pt idx="701">
                  <c:v>2055.8</c:v>
                </c:pt>
                <c:pt idx="702">
                  <c:v>2239.5</c:v>
                </c:pt>
                <c:pt idx="703">
                  <c:v>2209.8</c:v>
                </c:pt>
                <c:pt idx="704">
                  <c:v>2329.3</c:v>
                </c:pt>
                <c:pt idx="705">
                  <c:v>2292.4</c:v>
                </c:pt>
                <c:pt idx="706">
                  <c:v>2282.8</c:v>
                </c:pt>
                <c:pt idx="707">
                  <c:v>2288.4</c:v>
                </c:pt>
                <c:pt idx="708">
                  <c:v>2109</c:v>
                </c:pt>
                <c:pt idx="709">
                  <c:v>1939.6</c:v>
                </c:pt>
                <c:pt idx="710">
                  <c:v>1910.7</c:v>
                </c:pt>
                <c:pt idx="711">
                  <c:v>1711.7</c:v>
                </c:pt>
                <c:pt idx="712">
                  <c:v>1697.2</c:v>
                </c:pt>
                <c:pt idx="713">
                  <c:v>1444.4</c:v>
                </c:pt>
                <c:pt idx="714">
                  <c:v>1408.1</c:v>
                </c:pt>
                <c:pt idx="715">
                  <c:v>1309.3</c:v>
                </c:pt>
                <c:pt idx="716">
                  <c:v>1285.7</c:v>
                </c:pt>
                <c:pt idx="717">
                  <c:v>1120.3</c:v>
                </c:pt>
                <c:pt idx="718">
                  <c:v>1188</c:v>
                </c:pt>
                <c:pt idx="719">
                  <c:v>1222.2</c:v>
                </c:pt>
                <c:pt idx="720">
                  <c:v>1223.1</c:v>
                </c:pt>
                <c:pt idx="721">
                  <c:v>1249.2</c:v>
                </c:pt>
                <c:pt idx="722">
                  <c:v>1413.5</c:v>
                </c:pt>
                <c:pt idx="723">
                  <c:v>1692</c:v>
                </c:pt>
                <c:pt idx="724">
                  <c:v>1779.4</c:v>
                </c:pt>
                <c:pt idx="725">
                  <c:v>2086.8</c:v>
                </c:pt>
                <c:pt idx="726">
                  <c:v>2117.4</c:v>
                </c:pt>
                <c:pt idx="727">
                  <c:v>2232.6</c:v>
                </c:pt>
                <c:pt idx="728">
                  <c:v>2318.7</c:v>
                </c:pt>
                <c:pt idx="729">
                  <c:v>2649.4</c:v>
                </c:pt>
                <c:pt idx="730">
                  <c:v>2535.5</c:v>
                </c:pt>
                <c:pt idx="731">
                  <c:v>2584.3</c:v>
                </c:pt>
                <c:pt idx="732">
                  <c:v>2783.6</c:v>
                </c:pt>
                <c:pt idx="733">
                  <c:v>3098.4</c:v>
                </c:pt>
                <c:pt idx="734">
                  <c:v>3304.5</c:v>
                </c:pt>
                <c:pt idx="735">
                  <c:v>3629.2</c:v>
                </c:pt>
                <c:pt idx="736">
                  <c:v>3607.3</c:v>
                </c:pt>
                <c:pt idx="737">
                  <c:v>3321.8</c:v>
                </c:pt>
                <c:pt idx="738">
                  <c:v>3047.6</c:v>
                </c:pt>
                <c:pt idx="739">
                  <c:v>2800.9</c:v>
                </c:pt>
                <c:pt idx="740">
                  <c:v>2420</c:v>
                </c:pt>
                <c:pt idx="741">
                  <c:v>1958.2</c:v>
                </c:pt>
                <c:pt idx="742">
                  <c:v>1474.5</c:v>
                </c:pt>
                <c:pt idx="743">
                  <c:v>1223.9</c:v>
                </c:pt>
                <c:pt idx="744">
                  <c:v>1278.4</c:v>
                </c:pt>
                <c:pt idx="745">
                  <c:v>1599.2</c:v>
                </c:pt>
                <c:pt idx="746">
                  <c:v>1616.9</c:v>
                </c:pt>
                <c:pt idx="747">
                  <c:v>1730</c:v>
                </c:pt>
                <c:pt idx="748">
                  <c:v>1806.7</c:v>
                </c:pt>
                <c:pt idx="749">
                  <c:v>1816.7</c:v>
                </c:pt>
                <c:pt idx="750">
                  <c:v>1808.4</c:v>
                </c:pt>
                <c:pt idx="751">
                  <c:v>1637.3</c:v>
                </c:pt>
                <c:pt idx="752">
                  <c:v>1637.8</c:v>
                </c:pt>
                <c:pt idx="753">
                  <c:v>1442.3</c:v>
                </c:pt>
                <c:pt idx="754">
                  <c:v>1258.9</c:v>
                </c:pt>
                <c:pt idx="755">
                  <c:v>1101.4</c:v>
                </c:pt>
                <c:pt idx="756">
                  <c:v>1026.1</c:v>
                </c:pt>
                <c:pt idx="757">
                  <c:v>996.3</c:v>
                </c:pt>
                <c:pt idx="758">
                  <c:v>879.4</c:v>
                </c:pt>
                <c:pt idx="759">
                  <c:v>887</c:v>
                </c:pt>
                <c:pt idx="760">
                  <c:v>779.3</c:v>
                </c:pt>
                <c:pt idx="761">
                  <c:v>690.5</c:v>
                </c:pt>
                <c:pt idx="762">
                  <c:v>663.5</c:v>
                </c:pt>
                <c:pt idx="763">
                  <c:v>603.3</c:v>
                </c:pt>
                <c:pt idx="764">
                  <c:v>577.7</c:v>
                </c:pt>
                <c:pt idx="765">
                  <c:v>643.8</c:v>
                </c:pt>
                <c:pt idx="766">
                  <c:v>696.9</c:v>
                </c:pt>
                <c:pt idx="767">
                  <c:v>699.6</c:v>
                </c:pt>
                <c:pt idx="768">
                  <c:v>755.5</c:v>
                </c:pt>
                <c:pt idx="769">
                  <c:v>806.3</c:v>
                </c:pt>
                <c:pt idx="770">
                  <c:v>937.2</c:v>
                </c:pt>
                <c:pt idx="771">
                  <c:v>1078.1</c:v>
                </c:pt>
                <c:pt idx="772">
                  <c:v>1074.7</c:v>
                </c:pt>
                <c:pt idx="773">
                  <c:v>1093.1</c:v>
                </c:pt>
                <c:pt idx="774">
                  <c:v>1119.6</c:v>
                </c:pt>
                <c:pt idx="775">
                  <c:v>1128.8</c:v>
                </c:pt>
                <c:pt idx="776">
                  <c:v>1023.5</c:v>
                </c:pt>
                <c:pt idx="777">
                  <c:v>1011.9</c:v>
                </c:pt>
                <c:pt idx="778">
                  <c:v>919.1</c:v>
                </c:pt>
                <c:pt idx="779">
                  <c:v>882.7</c:v>
                </c:pt>
                <c:pt idx="780">
                  <c:v>779.7</c:v>
                </c:pt>
                <c:pt idx="781">
                  <c:v>710</c:v>
                </c:pt>
                <c:pt idx="782">
                  <c:v>645.1</c:v>
                </c:pt>
                <c:pt idx="783">
                  <c:v>580.8</c:v>
                </c:pt>
                <c:pt idx="784">
                  <c:v>560.8</c:v>
                </c:pt>
                <c:pt idx="785">
                  <c:v>521.3</c:v>
                </c:pt>
                <c:pt idx="786">
                  <c:v>489.5</c:v>
                </c:pt>
                <c:pt idx="787">
                  <c:v>578.2</c:v>
                </c:pt>
                <c:pt idx="788">
                  <c:v>550.5</c:v>
                </c:pt>
                <c:pt idx="789">
                  <c:v>576.6</c:v>
                </c:pt>
                <c:pt idx="790">
                  <c:v>616.4</c:v>
                </c:pt>
                <c:pt idx="791">
                  <c:v>678.5</c:v>
                </c:pt>
                <c:pt idx="792">
                  <c:v>782.1</c:v>
                </c:pt>
                <c:pt idx="793">
                  <c:v>874.9</c:v>
                </c:pt>
                <c:pt idx="794">
                  <c:v>915.5</c:v>
                </c:pt>
                <c:pt idx="795">
                  <c:v>993.8</c:v>
                </c:pt>
                <c:pt idx="796">
                  <c:v>1002.4</c:v>
                </c:pt>
                <c:pt idx="797">
                  <c:v>1173.6</c:v>
                </c:pt>
                <c:pt idx="798">
                  <c:v>1056.7</c:v>
                </c:pt>
                <c:pt idx="799">
                  <c:v>1060.8</c:v>
                </c:pt>
                <c:pt idx="800">
                  <c:v>1002.6</c:v>
                </c:pt>
                <c:pt idx="801">
                  <c:v>1052.1</c:v>
                </c:pt>
                <c:pt idx="802">
                  <c:v>909.7</c:v>
                </c:pt>
                <c:pt idx="803">
                  <c:v>969.2</c:v>
                </c:pt>
                <c:pt idx="804">
                  <c:v>891.1</c:v>
                </c:pt>
                <c:pt idx="805">
                  <c:v>919.6</c:v>
                </c:pt>
                <c:pt idx="806">
                  <c:v>880.1</c:v>
                </c:pt>
                <c:pt idx="807">
                  <c:v>830.1</c:v>
                </c:pt>
                <c:pt idx="808">
                  <c:v>940.6</c:v>
                </c:pt>
                <c:pt idx="809">
                  <c:v>780.3</c:v>
                </c:pt>
                <c:pt idx="810">
                  <c:v>747.1</c:v>
                </c:pt>
                <c:pt idx="811">
                  <c:v>775.2</c:v>
                </c:pt>
                <c:pt idx="812">
                  <c:v>806.9</c:v>
                </c:pt>
                <c:pt idx="813">
                  <c:v>698.7</c:v>
                </c:pt>
                <c:pt idx="814">
                  <c:v>819.4</c:v>
                </c:pt>
                <c:pt idx="815">
                  <c:v>910</c:v>
                </c:pt>
                <c:pt idx="816">
                  <c:v>1021.7</c:v>
                </c:pt>
                <c:pt idx="817">
                  <c:v>1122.8</c:v>
                </c:pt>
                <c:pt idx="818">
                  <c:v>1255.2</c:v>
                </c:pt>
                <c:pt idx="819">
                  <c:v>1360</c:v>
                </c:pt>
                <c:pt idx="820">
                  <c:v>1508.6</c:v>
                </c:pt>
                <c:pt idx="821">
                  <c:v>1608.1</c:v>
                </c:pt>
                <c:pt idx="822">
                  <c:v>1727.9</c:v>
                </c:pt>
                <c:pt idx="823">
                  <c:v>1628.7</c:v>
                </c:pt>
                <c:pt idx="824">
                  <c:v>1664.6</c:v>
                </c:pt>
                <c:pt idx="825">
                  <c:v>1643.5</c:v>
                </c:pt>
                <c:pt idx="826">
                  <c:v>1659.3</c:v>
                </c:pt>
                <c:pt idx="827">
                  <c:v>1620.4</c:v>
                </c:pt>
                <c:pt idx="828">
                  <c:v>1634</c:v>
                </c:pt>
                <c:pt idx="829">
                  <c:v>1563.5</c:v>
                </c:pt>
                <c:pt idx="830">
                  <c:v>1643.1</c:v>
                </c:pt>
                <c:pt idx="831">
                  <c:v>1585.5</c:v>
                </c:pt>
                <c:pt idx="832">
                  <c:v>1402.1</c:v>
                </c:pt>
                <c:pt idx="833">
                  <c:v>1091.1</c:v>
                </c:pt>
                <c:pt idx="834">
                  <c:v>1150.5</c:v>
                </c:pt>
                <c:pt idx="835">
                  <c:v>1038.3</c:v>
                </c:pt>
                <c:pt idx="836">
                  <c:v>874.5</c:v>
                </c:pt>
                <c:pt idx="837">
                  <c:v>688.2</c:v>
                </c:pt>
                <c:pt idx="838">
                  <c:v>582.1</c:v>
                </c:pt>
                <c:pt idx="839">
                  <c:v>502.7</c:v>
                </c:pt>
                <c:pt idx="840">
                  <c:v>383.1</c:v>
                </c:pt>
                <c:pt idx="841">
                  <c:v>439.6</c:v>
                </c:pt>
                <c:pt idx="842">
                  <c:v>420.1</c:v>
                </c:pt>
                <c:pt idx="843">
                  <c:v>545.6</c:v>
                </c:pt>
                <c:pt idx="844">
                  <c:v>603.4</c:v>
                </c:pt>
                <c:pt idx="845">
                  <c:v>550.2</c:v>
                </c:pt>
                <c:pt idx="846">
                  <c:v>589.6</c:v>
                </c:pt>
                <c:pt idx="847">
                  <c:v>707.9</c:v>
                </c:pt>
                <c:pt idx="848">
                  <c:v>588.9</c:v>
                </c:pt>
                <c:pt idx="849">
                  <c:v>632.3</c:v>
                </c:pt>
                <c:pt idx="850">
                  <c:v>657</c:v>
                </c:pt>
                <c:pt idx="851">
                  <c:v>690.1</c:v>
                </c:pt>
                <c:pt idx="852">
                  <c:v>657</c:v>
                </c:pt>
                <c:pt idx="853">
                  <c:v>685</c:v>
                </c:pt>
                <c:pt idx="854">
                  <c:v>574.3</c:v>
                </c:pt>
                <c:pt idx="855">
                  <c:v>610.7</c:v>
                </c:pt>
                <c:pt idx="856">
                  <c:v>565.1</c:v>
                </c:pt>
                <c:pt idx="857">
                  <c:v>534.9</c:v>
                </c:pt>
                <c:pt idx="858">
                  <c:v>477.1</c:v>
                </c:pt>
                <c:pt idx="859">
                  <c:v>543.6</c:v>
                </c:pt>
                <c:pt idx="860">
                  <c:v>439.3</c:v>
                </c:pt>
                <c:pt idx="861">
                  <c:v>426.5</c:v>
                </c:pt>
                <c:pt idx="862">
                  <c:v>354.8</c:v>
                </c:pt>
                <c:pt idx="863">
                  <c:v>344.6</c:v>
                </c:pt>
                <c:pt idx="864">
                  <c:v>425.1</c:v>
                </c:pt>
                <c:pt idx="865">
                  <c:v>369.8</c:v>
                </c:pt>
                <c:pt idx="866">
                  <c:v>464.9</c:v>
                </c:pt>
                <c:pt idx="867">
                  <c:v>437.6</c:v>
                </c:pt>
                <c:pt idx="868">
                  <c:v>522.5</c:v>
                </c:pt>
                <c:pt idx="869">
                  <c:v>617.8</c:v>
                </c:pt>
                <c:pt idx="870">
                  <c:v>646</c:v>
                </c:pt>
                <c:pt idx="871">
                  <c:v>642</c:v>
                </c:pt>
                <c:pt idx="872">
                  <c:v>640</c:v>
                </c:pt>
                <c:pt idx="873">
                  <c:v>778.9</c:v>
                </c:pt>
                <c:pt idx="874">
                  <c:v>695</c:v>
                </c:pt>
                <c:pt idx="875">
                  <c:v>514.9</c:v>
                </c:pt>
                <c:pt idx="876">
                  <c:v>596.5</c:v>
                </c:pt>
                <c:pt idx="877">
                  <c:v>480.6</c:v>
                </c:pt>
                <c:pt idx="878">
                  <c:v>622.6</c:v>
                </c:pt>
                <c:pt idx="879">
                  <c:v>394.5</c:v>
                </c:pt>
                <c:pt idx="880">
                  <c:v>371.9</c:v>
                </c:pt>
                <c:pt idx="881">
                  <c:v>380</c:v>
                </c:pt>
                <c:pt idx="882">
                  <c:v>350.5</c:v>
                </c:pt>
                <c:pt idx="883">
                  <c:v>291.5</c:v>
                </c:pt>
                <c:pt idx="884">
                  <c:v>312.1</c:v>
                </c:pt>
                <c:pt idx="885">
                  <c:v>407.2</c:v>
                </c:pt>
                <c:pt idx="886">
                  <c:v>305.3</c:v>
                </c:pt>
                <c:pt idx="887">
                  <c:v>393.3</c:v>
                </c:pt>
                <c:pt idx="888">
                  <c:v>251.4</c:v>
                </c:pt>
                <c:pt idx="889">
                  <c:v>347.2</c:v>
                </c:pt>
                <c:pt idx="890">
                  <c:v>253.8</c:v>
                </c:pt>
                <c:pt idx="891">
                  <c:v>278</c:v>
                </c:pt>
                <c:pt idx="892">
                  <c:v>339.1</c:v>
                </c:pt>
                <c:pt idx="893">
                  <c:v>304.6</c:v>
                </c:pt>
                <c:pt idx="894">
                  <c:v>298.9</c:v>
                </c:pt>
                <c:pt idx="895">
                  <c:v>314.4</c:v>
                </c:pt>
                <c:pt idx="896">
                  <c:v>427.7</c:v>
                </c:pt>
                <c:pt idx="897">
                  <c:v>329.2</c:v>
                </c:pt>
                <c:pt idx="898">
                  <c:v>402.5</c:v>
                </c:pt>
                <c:pt idx="899">
                  <c:v>421.5</c:v>
                </c:pt>
                <c:pt idx="900">
                  <c:v>426.4</c:v>
                </c:pt>
                <c:pt idx="901">
                  <c:v>487.7</c:v>
                </c:pt>
                <c:pt idx="902">
                  <c:v>436.6</c:v>
                </c:pt>
                <c:pt idx="903">
                  <c:v>462.7</c:v>
                </c:pt>
                <c:pt idx="904">
                  <c:v>432.7</c:v>
                </c:pt>
                <c:pt idx="905">
                  <c:v>459.3</c:v>
                </c:pt>
                <c:pt idx="906">
                  <c:v>474.8</c:v>
                </c:pt>
                <c:pt idx="907">
                  <c:v>584.8</c:v>
                </c:pt>
                <c:pt idx="908">
                  <c:v>459.1</c:v>
                </c:pt>
                <c:pt idx="909">
                  <c:v>448.3</c:v>
                </c:pt>
                <c:pt idx="910">
                  <c:v>374.1</c:v>
                </c:pt>
                <c:pt idx="911">
                  <c:v>338</c:v>
                </c:pt>
                <c:pt idx="912">
                  <c:v>352.6</c:v>
                </c:pt>
                <c:pt idx="913">
                  <c:v>236.5</c:v>
                </c:pt>
                <c:pt idx="914">
                  <c:v>323</c:v>
                </c:pt>
                <c:pt idx="915">
                  <c:v>257.7</c:v>
                </c:pt>
                <c:pt idx="916">
                  <c:v>173.2</c:v>
                </c:pt>
                <c:pt idx="917">
                  <c:v>232.8</c:v>
                </c:pt>
                <c:pt idx="918">
                  <c:v>235.8</c:v>
                </c:pt>
                <c:pt idx="919">
                  <c:v>156</c:v>
                </c:pt>
                <c:pt idx="920">
                  <c:v>112.8</c:v>
                </c:pt>
                <c:pt idx="921">
                  <c:v>185.3</c:v>
                </c:pt>
                <c:pt idx="922">
                  <c:v>161.7</c:v>
                </c:pt>
                <c:pt idx="923">
                  <c:v>111.7</c:v>
                </c:pt>
                <c:pt idx="924">
                  <c:v>162.6</c:v>
                </c:pt>
                <c:pt idx="925">
                  <c:v>258.4</c:v>
                </c:pt>
                <c:pt idx="926">
                  <c:v>160.7</c:v>
                </c:pt>
                <c:pt idx="927">
                  <c:v>235.4</c:v>
                </c:pt>
                <c:pt idx="928">
                  <c:v>175.2</c:v>
                </c:pt>
                <c:pt idx="929">
                  <c:v>182.6</c:v>
                </c:pt>
                <c:pt idx="930">
                  <c:v>224.7</c:v>
                </c:pt>
                <c:pt idx="931">
                  <c:v>149.4</c:v>
                </c:pt>
                <c:pt idx="932">
                  <c:v>217.8</c:v>
                </c:pt>
                <c:pt idx="933">
                  <c:v>201.2</c:v>
                </c:pt>
                <c:pt idx="934">
                  <c:v>238.2</c:v>
                </c:pt>
                <c:pt idx="935">
                  <c:v>285.1</c:v>
                </c:pt>
                <c:pt idx="936">
                  <c:v>292.7</c:v>
                </c:pt>
                <c:pt idx="937">
                  <c:v>348.8</c:v>
                </c:pt>
                <c:pt idx="938">
                  <c:v>469.2</c:v>
                </c:pt>
                <c:pt idx="939">
                  <c:v>522.3</c:v>
                </c:pt>
                <c:pt idx="940">
                  <c:v>519.4</c:v>
                </c:pt>
                <c:pt idx="941">
                  <c:v>899.5</c:v>
                </c:pt>
                <c:pt idx="942">
                  <c:v>790.9</c:v>
                </c:pt>
                <c:pt idx="943">
                  <c:v>842.8</c:v>
                </c:pt>
                <c:pt idx="944">
                  <c:v>803</c:v>
                </c:pt>
                <c:pt idx="945">
                  <c:v>711.2</c:v>
                </c:pt>
                <c:pt idx="946">
                  <c:v>671.8</c:v>
                </c:pt>
                <c:pt idx="947">
                  <c:v>656.4</c:v>
                </c:pt>
                <c:pt idx="948">
                  <c:v>557.5</c:v>
                </c:pt>
                <c:pt idx="949">
                  <c:v>627.1</c:v>
                </c:pt>
                <c:pt idx="950">
                  <c:v>506.9</c:v>
                </c:pt>
                <c:pt idx="951">
                  <c:v>499.4</c:v>
                </c:pt>
                <c:pt idx="952">
                  <c:v>435.4</c:v>
                </c:pt>
                <c:pt idx="953">
                  <c:v>441.3</c:v>
                </c:pt>
                <c:pt idx="954">
                  <c:v>380.3</c:v>
                </c:pt>
                <c:pt idx="955">
                  <c:v>378.6</c:v>
                </c:pt>
                <c:pt idx="956">
                  <c:v>431.5</c:v>
                </c:pt>
                <c:pt idx="957">
                  <c:v>375.8</c:v>
                </c:pt>
                <c:pt idx="958">
                  <c:v>361</c:v>
                </c:pt>
                <c:pt idx="959">
                  <c:v>376.9</c:v>
                </c:pt>
                <c:pt idx="960">
                  <c:v>369.6</c:v>
                </c:pt>
                <c:pt idx="961">
                  <c:v>446.9</c:v>
                </c:pt>
                <c:pt idx="962">
                  <c:v>397.1</c:v>
                </c:pt>
                <c:pt idx="963">
                  <c:v>501.2</c:v>
                </c:pt>
                <c:pt idx="964">
                  <c:v>426.5</c:v>
                </c:pt>
                <c:pt idx="965">
                  <c:v>445.1</c:v>
                </c:pt>
                <c:pt idx="966">
                  <c:v>353.8</c:v>
                </c:pt>
                <c:pt idx="967">
                  <c:v>409.8</c:v>
                </c:pt>
                <c:pt idx="968">
                  <c:v>336.9</c:v>
                </c:pt>
                <c:pt idx="969">
                  <c:v>334.3</c:v>
                </c:pt>
                <c:pt idx="970">
                  <c:v>459.6</c:v>
                </c:pt>
                <c:pt idx="971">
                  <c:v>285.2</c:v>
                </c:pt>
                <c:pt idx="972">
                  <c:v>232.4</c:v>
                </c:pt>
                <c:pt idx="973">
                  <c:v>243.2</c:v>
                </c:pt>
                <c:pt idx="974">
                  <c:v>214.8</c:v>
                </c:pt>
                <c:pt idx="975">
                  <c:v>160.5</c:v>
                </c:pt>
                <c:pt idx="976">
                  <c:v>76.8000000000001</c:v>
                </c:pt>
                <c:pt idx="977">
                  <c:v>125.5</c:v>
                </c:pt>
                <c:pt idx="978">
                  <c:v>132.7</c:v>
                </c:pt>
                <c:pt idx="979">
                  <c:v>186.2</c:v>
                </c:pt>
                <c:pt idx="980">
                  <c:v>138.7</c:v>
                </c:pt>
                <c:pt idx="981">
                  <c:v>227.1</c:v>
                </c:pt>
                <c:pt idx="982">
                  <c:v>192.3</c:v>
                </c:pt>
                <c:pt idx="983">
                  <c:v>207</c:v>
                </c:pt>
                <c:pt idx="984">
                  <c:v>156.5</c:v>
                </c:pt>
                <c:pt idx="985">
                  <c:v>275.5</c:v>
                </c:pt>
                <c:pt idx="986">
                  <c:v>251.5</c:v>
                </c:pt>
                <c:pt idx="987">
                  <c:v>157.3</c:v>
                </c:pt>
                <c:pt idx="988">
                  <c:v>166.1</c:v>
                </c:pt>
                <c:pt idx="989">
                  <c:v>165.4</c:v>
                </c:pt>
                <c:pt idx="990">
                  <c:v>174.9</c:v>
                </c:pt>
                <c:pt idx="991">
                  <c:v>156.2</c:v>
                </c:pt>
                <c:pt idx="992">
                  <c:v>139.7</c:v>
                </c:pt>
                <c:pt idx="993">
                  <c:v>129.6</c:v>
                </c:pt>
                <c:pt idx="994">
                  <c:v>212.4</c:v>
                </c:pt>
                <c:pt idx="995">
                  <c:v>72.9</c:v>
                </c:pt>
                <c:pt idx="996">
                  <c:v>153.9</c:v>
                </c:pt>
                <c:pt idx="997">
                  <c:v>146.6</c:v>
                </c:pt>
                <c:pt idx="998">
                  <c:v>74.6999999999999</c:v>
                </c:pt>
                <c:pt idx="999">
                  <c:v>155.6</c:v>
                </c:pt>
                <c:pt idx="1000">
                  <c:v>287.9</c:v>
                </c:pt>
                <c:pt idx="1001">
                  <c:v>254.3</c:v>
                </c:pt>
                <c:pt idx="1002">
                  <c:v>203.9</c:v>
                </c:pt>
                <c:pt idx="1003">
                  <c:v>297.7</c:v>
                </c:pt>
                <c:pt idx="1004">
                  <c:v>266.6</c:v>
                </c:pt>
                <c:pt idx="1005">
                  <c:v>305.8</c:v>
                </c:pt>
                <c:pt idx="1006">
                  <c:v>302.9</c:v>
                </c:pt>
                <c:pt idx="1007">
                  <c:v>300.5</c:v>
                </c:pt>
                <c:pt idx="1008">
                  <c:v>312.2</c:v>
                </c:pt>
                <c:pt idx="1009">
                  <c:v>318.9</c:v>
                </c:pt>
                <c:pt idx="1010">
                  <c:v>266.9</c:v>
                </c:pt>
                <c:pt idx="1011">
                  <c:v>264.2</c:v>
                </c:pt>
                <c:pt idx="1012">
                  <c:v>193.3</c:v>
                </c:pt>
                <c:pt idx="1013">
                  <c:v>221.6</c:v>
                </c:pt>
                <c:pt idx="1014">
                  <c:v>142.6</c:v>
                </c:pt>
                <c:pt idx="1015">
                  <c:v>158.8</c:v>
                </c:pt>
                <c:pt idx="1016">
                  <c:v>189.9</c:v>
                </c:pt>
                <c:pt idx="1017">
                  <c:v>47.1</c:v>
                </c:pt>
                <c:pt idx="1018">
                  <c:v>106</c:v>
                </c:pt>
                <c:pt idx="1019">
                  <c:v>49.5</c:v>
                </c:pt>
                <c:pt idx="1020">
                  <c:v>46.5</c:v>
                </c:pt>
                <c:pt idx="1021">
                  <c:v>105.6</c:v>
                </c:pt>
                <c:pt idx="1022">
                  <c:v>128.2</c:v>
                </c:pt>
                <c:pt idx="1023">
                  <c:v>149.5</c:v>
                </c:pt>
                <c:pt idx="1024">
                  <c:v>243</c:v>
                </c:pt>
                <c:pt idx="1025">
                  <c:v>101.1</c:v>
                </c:pt>
                <c:pt idx="1026">
                  <c:v>118.6</c:v>
                </c:pt>
                <c:pt idx="1027">
                  <c:v>153.4</c:v>
                </c:pt>
                <c:pt idx="1028">
                  <c:v>176.1</c:v>
                </c:pt>
                <c:pt idx="1029">
                  <c:v>158.2</c:v>
                </c:pt>
                <c:pt idx="1030">
                  <c:v>128.9</c:v>
                </c:pt>
                <c:pt idx="1031">
                  <c:v>194.1</c:v>
                </c:pt>
                <c:pt idx="1032">
                  <c:v>90.3</c:v>
                </c:pt>
                <c:pt idx="1033">
                  <c:v>223.5</c:v>
                </c:pt>
                <c:pt idx="1034">
                  <c:v>111.7</c:v>
                </c:pt>
                <c:pt idx="1035">
                  <c:v>124.6</c:v>
                </c:pt>
                <c:pt idx="1036">
                  <c:v>135.5</c:v>
                </c:pt>
                <c:pt idx="1037">
                  <c:v>73.6</c:v>
                </c:pt>
                <c:pt idx="1038">
                  <c:v>141.8</c:v>
                </c:pt>
                <c:pt idx="1039">
                  <c:v>36.1999999999999</c:v>
                </c:pt>
                <c:pt idx="1040">
                  <c:v>8.89999999999999</c:v>
                </c:pt>
                <c:pt idx="1041">
                  <c:v>44.1</c:v>
                </c:pt>
                <c:pt idx="1042">
                  <c:v>23.1</c:v>
                </c:pt>
                <c:pt idx="1043">
                  <c:v>8.5</c:v>
                </c:pt>
                <c:pt idx="1044">
                  <c:v>43.1999999999999</c:v>
                </c:pt>
                <c:pt idx="1045">
                  <c:v>7.69999999999993</c:v>
                </c:pt>
                <c:pt idx="1046">
                  <c:v>26.0999999999999</c:v>
                </c:pt>
                <c:pt idx="1047">
                  <c:v>76.8</c:v>
                </c:pt>
                <c:pt idx="1048">
                  <c:v>80.8000000000001</c:v>
                </c:pt>
                <c:pt idx="1049">
                  <c:v>69.5</c:v>
                </c:pt>
                <c:pt idx="1050">
                  <c:v>91.9</c:v>
                </c:pt>
                <c:pt idx="1051">
                  <c:v>172.9</c:v>
                </c:pt>
                <c:pt idx="1052">
                  <c:v>171</c:v>
                </c:pt>
                <c:pt idx="1053">
                  <c:v>244.5</c:v>
                </c:pt>
                <c:pt idx="1054">
                  <c:v>125.6</c:v>
                </c:pt>
                <c:pt idx="1055">
                  <c:v>230.7</c:v>
                </c:pt>
                <c:pt idx="1056">
                  <c:v>155.1</c:v>
                </c:pt>
                <c:pt idx="1057">
                  <c:v>295.2</c:v>
                </c:pt>
                <c:pt idx="1058">
                  <c:v>199.7</c:v>
                </c:pt>
                <c:pt idx="1059">
                  <c:v>141.2</c:v>
                </c:pt>
                <c:pt idx="1060">
                  <c:v>237.7</c:v>
                </c:pt>
                <c:pt idx="1061">
                  <c:v>229.4</c:v>
                </c:pt>
                <c:pt idx="1062">
                  <c:v>175.6</c:v>
                </c:pt>
                <c:pt idx="1063">
                  <c:v>159</c:v>
                </c:pt>
                <c:pt idx="1064">
                  <c:v>146</c:v>
                </c:pt>
                <c:pt idx="1065">
                  <c:v>118.7</c:v>
                </c:pt>
                <c:pt idx="1066">
                  <c:v>92</c:v>
                </c:pt>
                <c:pt idx="1067">
                  <c:v>161.9</c:v>
                </c:pt>
                <c:pt idx="1068">
                  <c:v>100.9</c:v>
                </c:pt>
                <c:pt idx="1069">
                  <c:v>151.7</c:v>
                </c:pt>
                <c:pt idx="1070">
                  <c:v>96.8</c:v>
                </c:pt>
                <c:pt idx="1071">
                  <c:v>158.1</c:v>
                </c:pt>
                <c:pt idx="1072">
                  <c:v>57.4</c:v>
                </c:pt>
                <c:pt idx="1073">
                  <c:v>88.2</c:v>
                </c:pt>
                <c:pt idx="1074">
                  <c:v>43</c:v>
                </c:pt>
                <c:pt idx="1075">
                  <c:v>52.3</c:v>
                </c:pt>
                <c:pt idx="1076">
                  <c:v>110.8</c:v>
                </c:pt>
                <c:pt idx="1077">
                  <c:v>23.6000000000001</c:v>
                </c:pt>
                <c:pt idx="1078">
                  <c:v>-3.30000000000007</c:v>
                </c:pt>
                <c:pt idx="1079">
                  <c:v>83.9</c:v>
                </c:pt>
                <c:pt idx="1080">
                  <c:v>12.9000000000001</c:v>
                </c:pt>
                <c:pt idx="1081">
                  <c:v>47</c:v>
                </c:pt>
                <c:pt idx="1082">
                  <c:v>36.1999999999999</c:v>
                </c:pt>
                <c:pt idx="1083">
                  <c:v>-2</c:v>
                </c:pt>
                <c:pt idx="1084">
                  <c:v>14.7</c:v>
                </c:pt>
                <c:pt idx="1085">
                  <c:v>28</c:v>
                </c:pt>
                <c:pt idx="1086">
                  <c:v>71.9</c:v>
                </c:pt>
                <c:pt idx="1087">
                  <c:v>118.8</c:v>
                </c:pt>
                <c:pt idx="1088">
                  <c:v>51.1</c:v>
                </c:pt>
                <c:pt idx="1089">
                  <c:v>47.8</c:v>
                </c:pt>
                <c:pt idx="1090">
                  <c:v>-25.5</c:v>
                </c:pt>
                <c:pt idx="1091">
                  <c:v>26.4</c:v>
                </c:pt>
                <c:pt idx="1092">
                  <c:v>67.6</c:v>
                </c:pt>
                <c:pt idx="1093">
                  <c:v>-6.30000000000007</c:v>
                </c:pt>
                <c:pt idx="1094">
                  <c:v>-3.79999999999995</c:v>
                </c:pt>
                <c:pt idx="1095">
                  <c:v>47.3</c:v>
                </c:pt>
                <c:pt idx="1096">
                  <c:v>9</c:v>
                </c:pt>
                <c:pt idx="1097">
                  <c:v>121.4</c:v>
                </c:pt>
                <c:pt idx="1098">
                  <c:v>-12.3</c:v>
                </c:pt>
                <c:pt idx="1099">
                  <c:v>-18.9</c:v>
                </c:pt>
                <c:pt idx="1100">
                  <c:v>-40.5</c:v>
                </c:pt>
                <c:pt idx="1101">
                  <c:v>45.2</c:v>
                </c:pt>
                <c:pt idx="1102">
                  <c:v>17.2</c:v>
                </c:pt>
                <c:pt idx="1103">
                  <c:v>-16.4</c:v>
                </c:pt>
                <c:pt idx="1104">
                  <c:v>7.39999999999986</c:v>
                </c:pt>
                <c:pt idx="1105">
                  <c:v>34</c:v>
                </c:pt>
                <c:pt idx="1106">
                  <c:v>1</c:v>
                </c:pt>
                <c:pt idx="1107">
                  <c:v>-69.5</c:v>
                </c:pt>
                <c:pt idx="1108">
                  <c:v>46.2</c:v>
                </c:pt>
                <c:pt idx="1109">
                  <c:v>-14.4</c:v>
                </c:pt>
                <c:pt idx="1110">
                  <c:v>2.60000000000002</c:v>
                </c:pt>
                <c:pt idx="1111">
                  <c:v>-23.8000000000001</c:v>
                </c:pt>
                <c:pt idx="1112">
                  <c:v>27</c:v>
                </c:pt>
                <c:pt idx="1113">
                  <c:v>40</c:v>
                </c:pt>
                <c:pt idx="1114">
                  <c:v>-1.09999999999997</c:v>
                </c:pt>
                <c:pt idx="1115">
                  <c:v>-41.7</c:v>
                </c:pt>
                <c:pt idx="1116">
                  <c:v>22.3</c:v>
                </c:pt>
                <c:pt idx="1117">
                  <c:v>7.80000000000007</c:v>
                </c:pt>
                <c:pt idx="1118">
                  <c:v>-17.8000000000001</c:v>
                </c:pt>
                <c:pt idx="1119">
                  <c:v>9.70000000000005</c:v>
                </c:pt>
                <c:pt idx="1120">
                  <c:v>32.1</c:v>
                </c:pt>
                <c:pt idx="1121">
                  <c:v>10</c:v>
                </c:pt>
                <c:pt idx="1122">
                  <c:v>7</c:v>
                </c:pt>
                <c:pt idx="1123">
                  <c:v>10.6</c:v>
                </c:pt>
                <c:pt idx="1124">
                  <c:v>66.8</c:v>
                </c:pt>
                <c:pt idx="1125">
                  <c:v>37.8</c:v>
                </c:pt>
                <c:pt idx="1126">
                  <c:v>20.1</c:v>
                </c:pt>
                <c:pt idx="1127">
                  <c:v>-12.1</c:v>
                </c:pt>
                <c:pt idx="1128">
                  <c:v>77.3</c:v>
                </c:pt>
                <c:pt idx="1129">
                  <c:v>71.4</c:v>
                </c:pt>
                <c:pt idx="1130">
                  <c:v>20.3</c:v>
                </c:pt>
                <c:pt idx="1131">
                  <c:v>13.5</c:v>
                </c:pt>
                <c:pt idx="1132">
                  <c:v>-6.19999999999993</c:v>
                </c:pt>
                <c:pt idx="1133">
                  <c:v>29.9</c:v>
                </c:pt>
                <c:pt idx="1134">
                  <c:v>51.3</c:v>
                </c:pt>
                <c:pt idx="1135">
                  <c:v>71.9</c:v>
                </c:pt>
                <c:pt idx="1136">
                  <c:v>-7.59999999999991</c:v>
                </c:pt>
                <c:pt idx="1137">
                  <c:v>70.4</c:v>
                </c:pt>
                <c:pt idx="1138">
                  <c:v>-16.2</c:v>
                </c:pt>
                <c:pt idx="1139">
                  <c:v>-37.1999999999999</c:v>
                </c:pt>
                <c:pt idx="1140">
                  <c:v>33.1999999999999</c:v>
                </c:pt>
                <c:pt idx="1141">
                  <c:v>-44.9</c:v>
                </c:pt>
                <c:pt idx="1142">
                  <c:v>31.4</c:v>
                </c:pt>
                <c:pt idx="1143">
                  <c:v>15.9</c:v>
                </c:pt>
                <c:pt idx="1144">
                  <c:v>5.60000000000002</c:v>
                </c:pt>
                <c:pt idx="1145">
                  <c:v>98.6</c:v>
                </c:pt>
                <c:pt idx="1146">
                  <c:v>-45.5</c:v>
                </c:pt>
                <c:pt idx="1147">
                  <c:v>-21.3</c:v>
                </c:pt>
                <c:pt idx="1148">
                  <c:v>30.8</c:v>
                </c:pt>
                <c:pt idx="1149">
                  <c:v>-45.8</c:v>
                </c:pt>
                <c:pt idx="1150">
                  <c:v>-56.8</c:v>
                </c:pt>
                <c:pt idx="1151">
                  <c:v>-0.399999999999977</c:v>
                </c:pt>
                <c:pt idx="1152">
                  <c:v>14.5</c:v>
                </c:pt>
                <c:pt idx="1153">
                  <c:v>-44.7</c:v>
                </c:pt>
                <c:pt idx="1154">
                  <c:v>5.29999999999995</c:v>
                </c:pt>
                <c:pt idx="1155">
                  <c:v>-17.9</c:v>
                </c:pt>
                <c:pt idx="1156">
                  <c:v>100.9</c:v>
                </c:pt>
                <c:pt idx="1157">
                  <c:v>1.20000000000005</c:v>
                </c:pt>
                <c:pt idx="1158">
                  <c:v>55.4</c:v>
                </c:pt>
                <c:pt idx="1159">
                  <c:v>-36.4</c:v>
                </c:pt>
                <c:pt idx="1160">
                  <c:v>-48.8</c:v>
                </c:pt>
                <c:pt idx="1161">
                  <c:v>-139.3</c:v>
                </c:pt>
                <c:pt idx="1162">
                  <c:v>19.5</c:v>
                </c:pt>
                <c:pt idx="1163">
                  <c:v>95.6</c:v>
                </c:pt>
                <c:pt idx="1164">
                  <c:v>64.3</c:v>
                </c:pt>
                <c:pt idx="1165">
                  <c:v>61</c:v>
                </c:pt>
                <c:pt idx="1166">
                  <c:v>36.8</c:v>
                </c:pt>
                <c:pt idx="1167">
                  <c:v>-55.7</c:v>
                </c:pt>
                <c:pt idx="1168">
                  <c:v>49.1</c:v>
                </c:pt>
                <c:pt idx="1169">
                  <c:v>-45</c:v>
                </c:pt>
                <c:pt idx="1170">
                  <c:v>-8.70000000000005</c:v>
                </c:pt>
                <c:pt idx="1171">
                  <c:v>23.6</c:v>
                </c:pt>
                <c:pt idx="1172">
                  <c:v>-49.2</c:v>
                </c:pt>
                <c:pt idx="1173">
                  <c:v>-23.9</c:v>
                </c:pt>
                <c:pt idx="1174">
                  <c:v>-3</c:v>
                </c:pt>
                <c:pt idx="1175">
                  <c:v>-70.4</c:v>
                </c:pt>
                <c:pt idx="1176">
                  <c:v>73.2</c:v>
                </c:pt>
                <c:pt idx="1177">
                  <c:v>45.3</c:v>
                </c:pt>
                <c:pt idx="1178">
                  <c:v>28.7</c:v>
                </c:pt>
                <c:pt idx="1179">
                  <c:v>16.5999999999999</c:v>
                </c:pt>
                <c:pt idx="1180">
                  <c:v>77.2</c:v>
                </c:pt>
                <c:pt idx="1181">
                  <c:v>-34.4</c:v>
                </c:pt>
                <c:pt idx="1182">
                  <c:v>-79.9</c:v>
                </c:pt>
                <c:pt idx="1183">
                  <c:v>-15.8</c:v>
                </c:pt>
                <c:pt idx="1184">
                  <c:v>-44.8000000000001</c:v>
                </c:pt>
                <c:pt idx="1185">
                  <c:v>13.9</c:v>
                </c:pt>
                <c:pt idx="1186">
                  <c:v>-52.3</c:v>
                </c:pt>
                <c:pt idx="1187">
                  <c:v>107.8</c:v>
                </c:pt>
                <c:pt idx="1188">
                  <c:v>14.5</c:v>
                </c:pt>
                <c:pt idx="1189">
                  <c:v>-12.1</c:v>
                </c:pt>
                <c:pt idx="1190">
                  <c:v>13.8000000000001</c:v>
                </c:pt>
                <c:pt idx="1191">
                  <c:v>10.7</c:v>
                </c:pt>
                <c:pt idx="1192">
                  <c:v>3.10000000000002</c:v>
                </c:pt>
                <c:pt idx="1193">
                  <c:v>65.2</c:v>
                </c:pt>
                <c:pt idx="1194">
                  <c:v>25.7</c:v>
                </c:pt>
                <c:pt idx="1195">
                  <c:v>47.3</c:v>
                </c:pt>
                <c:pt idx="1196">
                  <c:v>86.3</c:v>
                </c:pt>
                <c:pt idx="1197">
                  <c:v>84.5</c:v>
                </c:pt>
                <c:pt idx="1198">
                  <c:v>-25</c:v>
                </c:pt>
                <c:pt idx="1199">
                  <c:v>81</c:v>
                </c:pt>
                <c:pt idx="1200">
                  <c:v>49</c:v>
                </c:pt>
                <c:pt idx="1201">
                  <c:v>0.899999999999977</c:v>
                </c:pt>
                <c:pt idx="1202">
                  <c:v>23.6</c:v>
                </c:pt>
                <c:pt idx="1203">
                  <c:v>80.2</c:v>
                </c:pt>
                <c:pt idx="1204">
                  <c:v>-30.8</c:v>
                </c:pt>
                <c:pt idx="1205">
                  <c:v>105.1</c:v>
                </c:pt>
                <c:pt idx="1206">
                  <c:v>78.7</c:v>
                </c:pt>
                <c:pt idx="1207">
                  <c:v>39.7</c:v>
                </c:pt>
                <c:pt idx="1208">
                  <c:v>90.2</c:v>
                </c:pt>
                <c:pt idx="1209">
                  <c:v>-3.5</c:v>
                </c:pt>
                <c:pt idx="1210">
                  <c:v>45.5</c:v>
                </c:pt>
                <c:pt idx="1211">
                  <c:v>54.6999999999999</c:v>
                </c:pt>
                <c:pt idx="1212">
                  <c:v>-62.5</c:v>
                </c:pt>
                <c:pt idx="1213">
                  <c:v>21.1</c:v>
                </c:pt>
                <c:pt idx="1214">
                  <c:v>-0.5</c:v>
                </c:pt>
                <c:pt idx="1215">
                  <c:v>21.3000000000001</c:v>
                </c:pt>
                <c:pt idx="1216">
                  <c:v>-19.3000000000001</c:v>
                </c:pt>
                <c:pt idx="1217">
                  <c:v>4.5</c:v>
                </c:pt>
                <c:pt idx="1218">
                  <c:v>36.8</c:v>
                </c:pt>
                <c:pt idx="1219">
                  <c:v>67.1</c:v>
                </c:pt>
                <c:pt idx="1220">
                  <c:v>-48.8</c:v>
                </c:pt>
                <c:pt idx="1221">
                  <c:v>-23.2</c:v>
                </c:pt>
                <c:pt idx="1222">
                  <c:v>-33.4</c:v>
                </c:pt>
                <c:pt idx="1223">
                  <c:v>19.2</c:v>
                </c:pt>
                <c:pt idx="1224">
                  <c:v>104.1</c:v>
                </c:pt>
                <c:pt idx="1225">
                  <c:v>-29.1</c:v>
                </c:pt>
                <c:pt idx="1226">
                  <c:v>-18.4</c:v>
                </c:pt>
                <c:pt idx="1227">
                  <c:v>61.2</c:v>
                </c:pt>
                <c:pt idx="1228">
                  <c:v>62</c:v>
                </c:pt>
                <c:pt idx="1229">
                  <c:v>-8.59999999999999</c:v>
                </c:pt>
                <c:pt idx="1230">
                  <c:v>-68.1999999999999</c:v>
                </c:pt>
                <c:pt idx="1231">
                  <c:v>-4.69999999999993</c:v>
                </c:pt>
                <c:pt idx="1232">
                  <c:v>5.69999999999982</c:v>
                </c:pt>
                <c:pt idx="1233">
                  <c:v>20.4000000000001</c:v>
                </c:pt>
                <c:pt idx="1234">
                  <c:v>86.3</c:v>
                </c:pt>
                <c:pt idx="1235">
                  <c:v>-4.89999999999998</c:v>
                </c:pt>
                <c:pt idx="1236">
                  <c:v>-16.7</c:v>
                </c:pt>
                <c:pt idx="1237">
                  <c:v>61.9</c:v>
                </c:pt>
                <c:pt idx="1238">
                  <c:v>35.5000000000001</c:v>
                </c:pt>
                <c:pt idx="1239">
                  <c:v>4.5</c:v>
                </c:pt>
                <c:pt idx="1240">
                  <c:v>53.2</c:v>
                </c:pt>
                <c:pt idx="1241">
                  <c:v>-28.9000000000001</c:v>
                </c:pt>
                <c:pt idx="1242">
                  <c:v>-1.39999999999998</c:v>
                </c:pt>
                <c:pt idx="1243">
                  <c:v>27.9</c:v>
                </c:pt>
                <c:pt idx="1244">
                  <c:v>-1.60000000000002</c:v>
                </c:pt>
                <c:pt idx="1245">
                  <c:v>4.70000000000005</c:v>
                </c:pt>
                <c:pt idx="1246">
                  <c:v>28.4</c:v>
                </c:pt>
                <c:pt idx="1247">
                  <c:v>56</c:v>
                </c:pt>
                <c:pt idx="1248">
                  <c:v>-79.5</c:v>
                </c:pt>
                <c:pt idx="1249">
                  <c:v>12.8</c:v>
                </c:pt>
                <c:pt idx="1250">
                  <c:v>-18.6000000000001</c:v>
                </c:pt>
                <c:pt idx="1251">
                  <c:v>69.7</c:v>
                </c:pt>
                <c:pt idx="1252">
                  <c:v>15.9</c:v>
                </c:pt>
                <c:pt idx="1253">
                  <c:v>66</c:v>
                </c:pt>
                <c:pt idx="1254">
                  <c:v>21.6</c:v>
                </c:pt>
                <c:pt idx="1255">
                  <c:v>-61.5</c:v>
                </c:pt>
                <c:pt idx="1256">
                  <c:v>44.3000000000001</c:v>
                </c:pt>
                <c:pt idx="1257">
                  <c:v>-36.9</c:v>
                </c:pt>
                <c:pt idx="1258">
                  <c:v>45.2</c:v>
                </c:pt>
                <c:pt idx="1259">
                  <c:v>-8.5</c:v>
                </c:pt>
                <c:pt idx="1260">
                  <c:v>-8.89999999999998</c:v>
                </c:pt>
                <c:pt idx="1261">
                  <c:v>-46.1</c:v>
                </c:pt>
                <c:pt idx="1262">
                  <c:v>-45.4</c:v>
                </c:pt>
                <c:pt idx="1263">
                  <c:v>22.5</c:v>
                </c:pt>
                <c:pt idx="1264">
                  <c:v>-25.6000000000001</c:v>
                </c:pt>
                <c:pt idx="1265">
                  <c:v>13.8000000000001</c:v>
                </c:pt>
                <c:pt idx="1266">
                  <c:v>14.1999999999999</c:v>
                </c:pt>
                <c:pt idx="1267">
                  <c:v>-32.2</c:v>
                </c:pt>
                <c:pt idx="1268">
                  <c:v>-2.80000000000007</c:v>
                </c:pt>
                <c:pt idx="1269">
                  <c:v>1.90000000000001</c:v>
                </c:pt>
                <c:pt idx="1270">
                  <c:v>-74.9000000000001</c:v>
                </c:pt>
                <c:pt idx="1271">
                  <c:v>-28.1</c:v>
                </c:pt>
                <c:pt idx="1272">
                  <c:v>37.1</c:v>
                </c:pt>
                <c:pt idx="1273">
                  <c:v>-50.7</c:v>
                </c:pt>
                <c:pt idx="1274">
                  <c:v>-27</c:v>
                </c:pt>
                <c:pt idx="1275">
                  <c:v>-59.1</c:v>
                </c:pt>
                <c:pt idx="1276">
                  <c:v>-26.6000000000001</c:v>
                </c:pt>
                <c:pt idx="1277">
                  <c:v>-13.3</c:v>
                </c:pt>
                <c:pt idx="1278">
                  <c:v>-69.8</c:v>
                </c:pt>
                <c:pt idx="1279">
                  <c:v>53.2</c:v>
                </c:pt>
                <c:pt idx="1280">
                  <c:v>-46.2</c:v>
                </c:pt>
                <c:pt idx="1281">
                  <c:v>-10.1</c:v>
                </c:pt>
                <c:pt idx="1282">
                  <c:v>-16.1</c:v>
                </c:pt>
                <c:pt idx="1283">
                  <c:v>17.2</c:v>
                </c:pt>
                <c:pt idx="1284">
                  <c:v>-29.6</c:v>
                </c:pt>
                <c:pt idx="1285">
                  <c:v>81.7</c:v>
                </c:pt>
                <c:pt idx="1286">
                  <c:v>-29.4</c:v>
                </c:pt>
                <c:pt idx="1287">
                  <c:v>38.6999999999999</c:v>
                </c:pt>
                <c:pt idx="1288">
                  <c:v>20.4</c:v>
                </c:pt>
                <c:pt idx="1289">
                  <c:v>19.3</c:v>
                </c:pt>
                <c:pt idx="1290">
                  <c:v>9.10000000000002</c:v>
                </c:pt>
                <c:pt idx="1291">
                  <c:v>36</c:v>
                </c:pt>
                <c:pt idx="1292">
                  <c:v>-56.4</c:v>
                </c:pt>
                <c:pt idx="1293">
                  <c:v>63.6</c:v>
                </c:pt>
                <c:pt idx="1294">
                  <c:v>32.3</c:v>
                </c:pt>
                <c:pt idx="1295">
                  <c:v>14.3000000000001</c:v>
                </c:pt>
                <c:pt idx="1296">
                  <c:v>82.2</c:v>
                </c:pt>
                <c:pt idx="1297">
                  <c:v>-38.7</c:v>
                </c:pt>
                <c:pt idx="1298">
                  <c:v>-26.6</c:v>
                </c:pt>
                <c:pt idx="1299">
                  <c:v>37.8</c:v>
                </c:pt>
                <c:pt idx="1300">
                  <c:v>183.6</c:v>
                </c:pt>
                <c:pt idx="1301">
                  <c:v>34.5</c:v>
                </c:pt>
                <c:pt idx="1302">
                  <c:v>-9</c:v>
                </c:pt>
                <c:pt idx="1303">
                  <c:v>4.60000000000002</c:v>
                </c:pt>
                <c:pt idx="1304">
                  <c:v>-49.5999999999999</c:v>
                </c:pt>
                <c:pt idx="1305">
                  <c:v>-40.9</c:v>
                </c:pt>
                <c:pt idx="1306">
                  <c:v>-67.2000000000001</c:v>
                </c:pt>
                <c:pt idx="1307">
                  <c:v>36.5</c:v>
                </c:pt>
                <c:pt idx="1308">
                  <c:v>-10.1</c:v>
                </c:pt>
                <c:pt idx="1309">
                  <c:v>3.20000000000005</c:v>
                </c:pt>
                <c:pt idx="1310">
                  <c:v>-62.8</c:v>
                </c:pt>
                <c:pt idx="1311">
                  <c:v>-27.6</c:v>
                </c:pt>
                <c:pt idx="1312">
                  <c:v>-4.5</c:v>
                </c:pt>
                <c:pt idx="1313">
                  <c:v>-6.89999999999998</c:v>
                </c:pt>
                <c:pt idx="1314">
                  <c:v>78.4</c:v>
                </c:pt>
                <c:pt idx="1315">
                  <c:v>-37.1999999999999</c:v>
                </c:pt>
                <c:pt idx="1316">
                  <c:v>-100.2</c:v>
                </c:pt>
                <c:pt idx="1317">
                  <c:v>-26.2</c:v>
                </c:pt>
                <c:pt idx="1318">
                  <c:v>-44.9000000000001</c:v>
                </c:pt>
                <c:pt idx="1319">
                  <c:v>-25.1</c:v>
                </c:pt>
                <c:pt idx="1320">
                  <c:v>-33.8000000000001</c:v>
                </c:pt>
                <c:pt idx="1321">
                  <c:v>-12.6999999999999</c:v>
                </c:pt>
                <c:pt idx="1322">
                  <c:v>44.8</c:v>
                </c:pt>
                <c:pt idx="1323">
                  <c:v>-31</c:v>
                </c:pt>
                <c:pt idx="1324">
                  <c:v>-27.3</c:v>
                </c:pt>
                <c:pt idx="1325">
                  <c:v>-51.7</c:v>
                </c:pt>
                <c:pt idx="1326">
                  <c:v>57.8</c:v>
                </c:pt>
                <c:pt idx="1327">
                  <c:v>3.80000000000007</c:v>
                </c:pt>
                <c:pt idx="1328">
                  <c:v>-21.7</c:v>
                </c:pt>
                <c:pt idx="1329">
                  <c:v>-21.6</c:v>
                </c:pt>
                <c:pt idx="1330">
                  <c:v>-118.9</c:v>
                </c:pt>
                <c:pt idx="1331">
                  <c:v>-16.7</c:v>
                </c:pt>
                <c:pt idx="1332">
                  <c:v>-15.2</c:v>
                </c:pt>
                <c:pt idx="1333">
                  <c:v>-14.6</c:v>
                </c:pt>
                <c:pt idx="1334">
                  <c:v>19.4</c:v>
                </c:pt>
                <c:pt idx="1335">
                  <c:v>-2.39999999999998</c:v>
                </c:pt>
                <c:pt idx="1336">
                  <c:v>64.5</c:v>
                </c:pt>
                <c:pt idx="1337">
                  <c:v>16.8</c:v>
                </c:pt>
                <c:pt idx="1338">
                  <c:v>20.4</c:v>
                </c:pt>
                <c:pt idx="1339">
                  <c:v>-8.5</c:v>
                </c:pt>
                <c:pt idx="1340">
                  <c:v>-0.799999999999955</c:v>
                </c:pt>
                <c:pt idx="1341">
                  <c:v>-43</c:v>
                </c:pt>
                <c:pt idx="1342">
                  <c:v>-43.5</c:v>
                </c:pt>
                <c:pt idx="1343">
                  <c:v>-32.6999999999999</c:v>
                </c:pt>
                <c:pt idx="1344">
                  <c:v>-56.6</c:v>
                </c:pt>
                <c:pt idx="1345">
                  <c:v>16.5</c:v>
                </c:pt>
                <c:pt idx="1346">
                  <c:v>-22.5</c:v>
                </c:pt>
                <c:pt idx="1347">
                  <c:v>49</c:v>
                </c:pt>
                <c:pt idx="1348">
                  <c:v>10.7</c:v>
                </c:pt>
                <c:pt idx="1349">
                  <c:v>-71.2000000000001</c:v>
                </c:pt>
                <c:pt idx="1350">
                  <c:v>69.7</c:v>
                </c:pt>
                <c:pt idx="1351">
                  <c:v>31.5</c:v>
                </c:pt>
                <c:pt idx="1352">
                  <c:v>-53.8</c:v>
                </c:pt>
                <c:pt idx="1353">
                  <c:v>-15.9</c:v>
                </c:pt>
                <c:pt idx="1354">
                  <c:v>-10.3</c:v>
                </c:pt>
                <c:pt idx="1355">
                  <c:v>71.4</c:v>
                </c:pt>
                <c:pt idx="1356">
                  <c:v>-32.6</c:v>
                </c:pt>
                <c:pt idx="1357">
                  <c:v>-160.5</c:v>
                </c:pt>
                <c:pt idx="1358">
                  <c:v>5.59999999999999</c:v>
                </c:pt>
                <c:pt idx="1359">
                  <c:v>45.1</c:v>
                </c:pt>
                <c:pt idx="1360">
                  <c:v>-91.1</c:v>
                </c:pt>
                <c:pt idx="1361">
                  <c:v>-22.5</c:v>
                </c:pt>
                <c:pt idx="1362">
                  <c:v>-5.70000000000005</c:v>
                </c:pt>
                <c:pt idx="1363">
                  <c:v>41.7</c:v>
                </c:pt>
                <c:pt idx="1364">
                  <c:v>27.7</c:v>
                </c:pt>
                <c:pt idx="1365">
                  <c:v>-2.59999999999997</c:v>
                </c:pt>
                <c:pt idx="1366">
                  <c:v>-13.7</c:v>
                </c:pt>
                <c:pt idx="1367">
                  <c:v>126.5</c:v>
                </c:pt>
                <c:pt idx="1368">
                  <c:v>35.9</c:v>
                </c:pt>
                <c:pt idx="1369">
                  <c:v>10.5</c:v>
                </c:pt>
                <c:pt idx="1370">
                  <c:v>24.9</c:v>
                </c:pt>
                <c:pt idx="1371">
                  <c:v>17.6</c:v>
                </c:pt>
                <c:pt idx="1372">
                  <c:v>23.4</c:v>
                </c:pt>
                <c:pt idx="1373">
                  <c:v>27.3</c:v>
                </c:pt>
                <c:pt idx="1374">
                  <c:v>31.7</c:v>
                </c:pt>
                <c:pt idx="1375">
                  <c:v>23.3</c:v>
                </c:pt>
                <c:pt idx="1376">
                  <c:v>14.3</c:v>
                </c:pt>
                <c:pt idx="1377">
                  <c:v>-23.7</c:v>
                </c:pt>
                <c:pt idx="1378">
                  <c:v>-46</c:v>
                </c:pt>
                <c:pt idx="1379">
                  <c:v>109.5</c:v>
                </c:pt>
                <c:pt idx="1380">
                  <c:v>-36.3</c:v>
                </c:pt>
                <c:pt idx="1381">
                  <c:v>-18.6</c:v>
                </c:pt>
                <c:pt idx="1382">
                  <c:v>-21.6999999999999</c:v>
                </c:pt>
                <c:pt idx="1383">
                  <c:v>108.4</c:v>
                </c:pt>
                <c:pt idx="1384">
                  <c:v>13.7</c:v>
                </c:pt>
                <c:pt idx="1385">
                  <c:v>-44.9</c:v>
                </c:pt>
                <c:pt idx="1386">
                  <c:v>-7.29999999999995</c:v>
                </c:pt>
                <c:pt idx="1387">
                  <c:v>-1.80000000000001</c:v>
                </c:pt>
                <c:pt idx="1388">
                  <c:v>27.5</c:v>
                </c:pt>
                <c:pt idx="1389">
                  <c:v>-0.300000000000011</c:v>
                </c:pt>
                <c:pt idx="1390">
                  <c:v>2.39999999999999</c:v>
                </c:pt>
                <c:pt idx="1391">
                  <c:v>15.5</c:v>
                </c:pt>
                <c:pt idx="1392">
                  <c:v>53.3</c:v>
                </c:pt>
                <c:pt idx="1393">
                  <c:v>24.1999999999999</c:v>
                </c:pt>
                <c:pt idx="1394">
                  <c:v>-23</c:v>
                </c:pt>
                <c:pt idx="1395">
                  <c:v>-0.300000000000011</c:v>
                </c:pt>
                <c:pt idx="1396">
                  <c:v>30.4</c:v>
                </c:pt>
                <c:pt idx="1397">
                  <c:v>-46.6</c:v>
                </c:pt>
                <c:pt idx="1398">
                  <c:v>-21.1</c:v>
                </c:pt>
                <c:pt idx="1399">
                  <c:v>-1.30000000000007</c:v>
                </c:pt>
                <c:pt idx="1400">
                  <c:v>-9.60000000000002</c:v>
                </c:pt>
                <c:pt idx="1401">
                  <c:v>94.3</c:v>
                </c:pt>
                <c:pt idx="1402">
                  <c:v>-31.7</c:v>
                </c:pt>
                <c:pt idx="1403">
                  <c:v>24.7</c:v>
                </c:pt>
                <c:pt idx="1404">
                  <c:v>-60.1</c:v>
                </c:pt>
                <c:pt idx="1405">
                  <c:v>-7</c:v>
                </c:pt>
                <c:pt idx="1406">
                  <c:v>-50.8</c:v>
                </c:pt>
                <c:pt idx="1407">
                  <c:v>-25.9</c:v>
                </c:pt>
                <c:pt idx="1408">
                  <c:v>0.200000000000045</c:v>
                </c:pt>
                <c:pt idx="1409">
                  <c:v>43.4</c:v>
                </c:pt>
                <c:pt idx="1410">
                  <c:v>0.899999999999992</c:v>
                </c:pt>
                <c:pt idx="1411">
                  <c:v>42.3</c:v>
                </c:pt>
                <c:pt idx="1412">
                  <c:v>-29.1</c:v>
                </c:pt>
                <c:pt idx="1413">
                  <c:v>-16.5</c:v>
                </c:pt>
                <c:pt idx="1414">
                  <c:v>-41.3</c:v>
                </c:pt>
                <c:pt idx="1415">
                  <c:v>-9.10000000000002</c:v>
                </c:pt>
                <c:pt idx="1416">
                  <c:v>-14.1999999999999</c:v>
                </c:pt>
                <c:pt idx="1417">
                  <c:v>-1.5</c:v>
                </c:pt>
                <c:pt idx="1418">
                  <c:v>-36.1</c:v>
                </c:pt>
                <c:pt idx="1419">
                  <c:v>46.6999999999999</c:v>
                </c:pt>
                <c:pt idx="1420">
                  <c:v>49.5</c:v>
                </c:pt>
                <c:pt idx="1421">
                  <c:v>-73.6</c:v>
                </c:pt>
                <c:pt idx="1422">
                  <c:v>-75.7000000000001</c:v>
                </c:pt>
                <c:pt idx="1423">
                  <c:v>-52.9</c:v>
                </c:pt>
                <c:pt idx="1424">
                  <c:v>94.3</c:v>
                </c:pt>
                <c:pt idx="1425">
                  <c:v>-56.4</c:v>
                </c:pt>
                <c:pt idx="1426">
                  <c:v>-23.5</c:v>
                </c:pt>
                <c:pt idx="1427">
                  <c:v>-58</c:v>
                </c:pt>
                <c:pt idx="1428">
                  <c:v>-25</c:v>
                </c:pt>
                <c:pt idx="1429">
                  <c:v>-1.30000000000001</c:v>
                </c:pt>
                <c:pt idx="1430">
                  <c:v>-16.1</c:v>
                </c:pt>
                <c:pt idx="1431">
                  <c:v>-44.0999999999999</c:v>
                </c:pt>
                <c:pt idx="1432">
                  <c:v>31.1</c:v>
                </c:pt>
                <c:pt idx="1433">
                  <c:v>-20.6</c:v>
                </c:pt>
                <c:pt idx="1434">
                  <c:v>-39.2</c:v>
                </c:pt>
                <c:pt idx="1435">
                  <c:v>33.3</c:v>
                </c:pt>
                <c:pt idx="1436">
                  <c:v>-11.3</c:v>
                </c:pt>
                <c:pt idx="1437">
                  <c:v>-50.7</c:v>
                </c:pt>
                <c:pt idx="1438">
                  <c:v>-36.4</c:v>
                </c:pt>
                <c:pt idx="1439">
                  <c:v>5.5</c:v>
                </c:pt>
                <c:pt idx="1440">
                  <c:v>-12.5</c:v>
                </c:pt>
                <c:pt idx="1441">
                  <c:v>-8</c:v>
                </c:pt>
                <c:pt idx="1442">
                  <c:v>-59.0999999999999</c:v>
                </c:pt>
                <c:pt idx="1443">
                  <c:v>26</c:v>
                </c:pt>
                <c:pt idx="1444">
                  <c:v>-48.5</c:v>
                </c:pt>
                <c:pt idx="1445">
                  <c:v>-23.3</c:v>
                </c:pt>
                <c:pt idx="1446">
                  <c:v>43</c:v>
                </c:pt>
                <c:pt idx="1447">
                  <c:v>3.60000000000002</c:v>
                </c:pt>
                <c:pt idx="1448">
                  <c:v>-16.1</c:v>
                </c:pt>
                <c:pt idx="1449">
                  <c:v>13.2</c:v>
                </c:pt>
                <c:pt idx="1450">
                  <c:v>-103.3</c:v>
                </c:pt>
                <c:pt idx="1451">
                  <c:v>42.9</c:v>
                </c:pt>
                <c:pt idx="1452">
                  <c:v>30.6</c:v>
                </c:pt>
                <c:pt idx="1453">
                  <c:v>17.6</c:v>
                </c:pt>
                <c:pt idx="1454">
                  <c:v>-28.7</c:v>
                </c:pt>
                <c:pt idx="1455">
                  <c:v>-28.4</c:v>
                </c:pt>
                <c:pt idx="1456">
                  <c:v>-53.2</c:v>
                </c:pt>
                <c:pt idx="1457">
                  <c:v>-107.3</c:v>
                </c:pt>
                <c:pt idx="1458">
                  <c:v>18.2</c:v>
                </c:pt>
                <c:pt idx="1459">
                  <c:v>-28</c:v>
                </c:pt>
                <c:pt idx="1460">
                  <c:v>-43.8</c:v>
                </c:pt>
                <c:pt idx="1461">
                  <c:v>100.5</c:v>
                </c:pt>
                <c:pt idx="1462">
                  <c:v>-81.3</c:v>
                </c:pt>
                <c:pt idx="1463">
                  <c:v>44.7</c:v>
                </c:pt>
                <c:pt idx="1464">
                  <c:v>-20.7</c:v>
                </c:pt>
                <c:pt idx="1465">
                  <c:v>-6.19999999999999</c:v>
                </c:pt>
                <c:pt idx="1466">
                  <c:v>8.19999999999999</c:v>
                </c:pt>
                <c:pt idx="1467">
                  <c:v>-66.9</c:v>
                </c:pt>
                <c:pt idx="1468">
                  <c:v>-66.9000000000001</c:v>
                </c:pt>
                <c:pt idx="1469">
                  <c:v>-17.2</c:v>
                </c:pt>
                <c:pt idx="1470">
                  <c:v>33.9</c:v>
                </c:pt>
                <c:pt idx="1471">
                  <c:v>-110.7</c:v>
                </c:pt>
                <c:pt idx="1472">
                  <c:v>82.6</c:v>
                </c:pt>
                <c:pt idx="1473">
                  <c:v>-100.1</c:v>
                </c:pt>
                <c:pt idx="1474">
                  <c:v>-0.5</c:v>
                </c:pt>
                <c:pt idx="1475">
                  <c:v>-27.5999999999999</c:v>
                </c:pt>
                <c:pt idx="1476">
                  <c:v>-26.7</c:v>
                </c:pt>
                <c:pt idx="1477">
                  <c:v>-15.5</c:v>
                </c:pt>
                <c:pt idx="1478">
                  <c:v>-97.9</c:v>
                </c:pt>
                <c:pt idx="1479">
                  <c:v>-76.5</c:v>
                </c:pt>
                <c:pt idx="1480">
                  <c:v>-3.69999999999999</c:v>
                </c:pt>
                <c:pt idx="1481">
                  <c:v>32.1</c:v>
                </c:pt>
                <c:pt idx="1482">
                  <c:v>30.8</c:v>
                </c:pt>
                <c:pt idx="1483">
                  <c:v>125.4</c:v>
                </c:pt>
                <c:pt idx="1484">
                  <c:v>30.4</c:v>
                </c:pt>
                <c:pt idx="1485">
                  <c:v>-75</c:v>
                </c:pt>
                <c:pt idx="1486">
                  <c:v>47.7</c:v>
                </c:pt>
                <c:pt idx="1487">
                  <c:v>-26</c:v>
                </c:pt>
                <c:pt idx="1488">
                  <c:v>-47</c:v>
                </c:pt>
                <c:pt idx="1489">
                  <c:v>-19.5</c:v>
                </c:pt>
                <c:pt idx="1490">
                  <c:v>-51.2</c:v>
                </c:pt>
                <c:pt idx="1491">
                  <c:v>67.3</c:v>
                </c:pt>
                <c:pt idx="1492">
                  <c:v>-5.70000000000005</c:v>
                </c:pt>
                <c:pt idx="1493">
                  <c:v>-28.6999999999999</c:v>
                </c:pt>
                <c:pt idx="1494">
                  <c:v>0.300000000000011</c:v>
                </c:pt>
                <c:pt idx="1495">
                  <c:v>-9.7</c:v>
                </c:pt>
                <c:pt idx="1496">
                  <c:v>-53.8999999999999</c:v>
                </c:pt>
                <c:pt idx="1497">
                  <c:v>-27.3</c:v>
                </c:pt>
                <c:pt idx="1498">
                  <c:v>-59.1</c:v>
                </c:pt>
                <c:pt idx="1499">
                  <c:v>-41.7</c:v>
                </c:pt>
                <c:pt idx="1500">
                  <c:v>-1.79999999999995</c:v>
                </c:pt>
                <c:pt idx="1501">
                  <c:v>41.9000000000001</c:v>
                </c:pt>
                <c:pt idx="1502">
                  <c:v>-20.5</c:v>
                </c:pt>
                <c:pt idx="1503">
                  <c:v>-71.7000000000001</c:v>
                </c:pt>
                <c:pt idx="1504">
                  <c:v>16.6</c:v>
                </c:pt>
                <c:pt idx="1505">
                  <c:v>36.2</c:v>
                </c:pt>
                <c:pt idx="1506">
                  <c:v>-9</c:v>
                </c:pt>
                <c:pt idx="1507">
                  <c:v>-56.4999999999999</c:v>
                </c:pt>
                <c:pt idx="1508">
                  <c:v>3</c:v>
                </c:pt>
                <c:pt idx="1509">
                  <c:v>22.3</c:v>
                </c:pt>
                <c:pt idx="1510">
                  <c:v>24.9</c:v>
                </c:pt>
                <c:pt idx="1511">
                  <c:v>-50.1</c:v>
                </c:pt>
                <c:pt idx="1512">
                  <c:v>-31.5</c:v>
                </c:pt>
                <c:pt idx="1513">
                  <c:v>-19.8</c:v>
                </c:pt>
                <c:pt idx="1514">
                  <c:v>-49.7</c:v>
                </c:pt>
                <c:pt idx="1515">
                  <c:v>38.2</c:v>
                </c:pt>
                <c:pt idx="1516">
                  <c:v>-25.7</c:v>
                </c:pt>
                <c:pt idx="1517">
                  <c:v>4.09999999999999</c:v>
                </c:pt>
                <c:pt idx="1518">
                  <c:v>-39.7</c:v>
                </c:pt>
                <c:pt idx="1519">
                  <c:v>35.5</c:v>
                </c:pt>
                <c:pt idx="1520">
                  <c:v>-20.7</c:v>
                </c:pt>
                <c:pt idx="1521">
                  <c:v>-20.9</c:v>
                </c:pt>
                <c:pt idx="1522">
                  <c:v>-30.5999999999999</c:v>
                </c:pt>
                <c:pt idx="1523">
                  <c:v>82.1</c:v>
                </c:pt>
                <c:pt idx="1524">
                  <c:v>65.1</c:v>
                </c:pt>
                <c:pt idx="1525">
                  <c:v>-178</c:v>
                </c:pt>
                <c:pt idx="1526">
                  <c:v>-28.2</c:v>
                </c:pt>
                <c:pt idx="1527">
                  <c:v>17.8</c:v>
                </c:pt>
                <c:pt idx="1528">
                  <c:v>-1.19999999999999</c:v>
                </c:pt>
                <c:pt idx="1529">
                  <c:v>15.4</c:v>
                </c:pt>
                <c:pt idx="1530">
                  <c:v>-46.5</c:v>
                </c:pt>
                <c:pt idx="1531">
                  <c:v>55.8</c:v>
                </c:pt>
                <c:pt idx="1532">
                  <c:v>73.3</c:v>
                </c:pt>
                <c:pt idx="1533">
                  <c:v>-12.6</c:v>
                </c:pt>
                <c:pt idx="1534">
                  <c:v>-14.1</c:v>
                </c:pt>
                <c:pt idx="1535">
                  <c:v>-46.8</c:v>
                </c:pt>
                <c:pt idx="1536">
                  <c:v>-67.1</c:v>
                </c:pt>
                <c:pt idx="1537">
                  <c:v>31.4</c:v>
                </c:pt>
                <c:pt idx="1538">
                  <c:v>40.4</c:v>
                </c:pt>
                <c:pt idx="1539">
                  <c:v>-14.3</c:v>
                </c:pt>
                <c:pt idx="1540">
                  <c:v>-16.4</c:v>
                </c:pt>
                <c:pt idx="1541">
                  <c:v>9.10000000000001</c:v>
                </c:pt>
                <c:pt idx="1542">
                  <c:v>-82.1</c:v>
                </c:pt>
                <c:pt idx="1543">
                  <c:v>-61.9</c:v>
                </c:pt>
                <c:pt idx="1544">
                  <c:v>-46</c:v>
                </c:pt>
                <c:pt idx="1545">
                  <c:v>-28.5</c:v>
                </c:pt>
                <c:pt idx="1546">
                  <c:v>-1.5</c:v>
                </c:pt>
                <c:pt idx="1547">
                  <c:v>-14.1</c:v>
                </c:pt>
                <c:pt idx="1548">
                  <c:v>-24.4</c:v>
                </c:pt>
                <c:pt idx="1549">
                  <c:v>44.2</c:v>
                </c:pt>
                <c:pt idx="1550">
                  <c:v>-21.3</c:v>
                </c:pt>
                <c:pt idx="1551">
                  <c:v>42.5</c:v>
                </c:pt>
                <c:pt idx="1552">
                  <c:v>-0.200000000000045</c:v>
                </c:pt>
                <c:pt idx="1553">
                  <c:v>63.9000000000001</c:v>
                </c:pt>
                <c:pt idx="1554">
                  <c:v>-14</c:v>
                </c:pt>
                <c:pt idx="1555">
                  <c:v>-29</c:v>
                </c:pt>
                <c:pt idx="1556">
                  <c:v>-21.1999999999999</c:v>
                </c:pt>
                <c:pt idx="1557">
                  <c:v>-17.6</c:v>
                </c:pt>
                <c:pt idx="1558">
                  <c:v>-51.4</c:v>
                </c:pt>
                <c:pt idx="1559">
                  <c:v>-51.8000000000001</c:v>
                </c:pt>
                <c:pt idx="1560">
                  <c:v>88.9</c:v>
                </c:pt>
                <c:pt idx="1561">
                  <c:v>-38.5</c:v>
                </c:pt>
                <c:pt idx="1562">
                  <c:v>50.6999999999999</c:v>
                </c:pt>
                <c:pt idx="1563">
                  <c:v>47.2</c:v>
                </c:pt>
                <c:pt idx="1564">
                  <c:v>-35.5</c:v>
                </c:pt>
                <c:pt idx="1565">
                  <c:v>-35.6</c:v>
                </c:pt>
                <c:pt idx="1566">
                  <c:v>-81.8</c:v>
                </c:pt>
                <c:pt idx="1567">
                  <c:v>-20.9</c:v>
                </c:pt>
                <c:pt idx="1568">
                  <c:v>-15.7</c:v>
                </c:pt>
                <c:pt idx="1569">
                  <c:v>-36.4</c:v>
                </c:pt>
                <c:pt idx="1570">
                  <c:v>-50.2</c:v>
                </c:pt>
                <c:pt idx="1571">
                  <c:v>54.4</c:v>
                </c:pt>
                <c:pt idx="1572">
                  <c:v>-92.3000000000001</c:v>
                </c:pt>
                <c:pt idx="1573">
                  <c:v>24.6</c:v>
                </c:pt>
                <c:pt idx="1574">
                  <c:v>-42.1</c:v>
                </c:pt>
                <c:pt idx="1575">
                  <c:v>52.1</c:v>
                </c:pt>
                <c:pt idx="1576">
                  <c:v>-34.2</c:v>
                </c:pt>
                <c:pt idx="1577">
                  <c:v>25.3</c:v>
                </c:pt>
                <c:pt idx="1578">
                  <c:v>-16.6</c:v>
                </c:pt>
                <c:pt idx="1579">
                  <c:v>36.1</c:v>
                </c:pt>
                <c:pt idx="1580">
                  <c:v>-0.899999999999977</c:v>
                </c:pt>
                <c:pt idx="1581">
                  <c:v>59.7</c:v>
                </c:pt>
                <c:pt idx="1582">
                  <c:v>47.4</c:v>
                </c:pt>
                <c:pt idx="1583">
                  <c:v>-23.4</c:v>
                </c:pt>
                <c:pt idx="1584">
                  <c:v>-87.2000000000001</c:v>
                </c:pt>
                <c:pt idx="1585">
                  <c:v>-53.4</c:v>
                </c:pt>
                <c:pt idx="1586">
                  <c:v>-7.10000000000002</c:v>
                </c:pt>
                <c:pt idx="1587">
                  <c:v>9.59999999999999</c:v>
                </c:pt>
                <c:pt idx="1588">
                  <c:v>-11.3</c:v>
                </c:pt>
                <c:pt idx="1589">
                  <c:v>63.7</c:v>
                </c:pt>
                <c:pt idx="1590">
                  <c:v>-55.4</c:v>
                </c:pt>
                <c:pt idx="1591">
                  <c:v>31.7</c:v>
                </c:pt>
                <c:pt idx="1592">
                  <c:v>-60</c:v>
                </c:pt>
                <c:pt idx="1593">
                  <c:v>-45.4</c:v>
                </c:pt>
                <c:pt idx="1594">
                  <c:v>-18.4</c:v>
                </c:pt>
                <c:pt idx="1595">
                  <c:v>21.7</c:v>
                </c:pt>
                <c:pt idx="1596">
                  <c:v>36.2</c:v>
                </c:pt>
                <c:pt idx="1597">
                  <c:v>-40.3000000000001</c:v>
                </c:pt>
                <c:pt idx="1598">
                  <c:v>26.5</c:v>
                </c:pt>
                <c:pt idx="1599">
                  <c:v>18.7</c:v>
                </c:pt>
                <c:pt idx="1600">
                  <c:v>-20.6</c:v>
                </c:pt>
                <c:pt idx="1601">
                  <c:v>38.6</c:v>
                </c:pt>
                <c:pt idx="1602">
                  <c:v>-38.3</c:v>
                </c:pt>
                <c:pt idx="1603">
                  <c:v>11.2</c:v>
                </c:pt>
                <c:pt idx="1604">
                  <c:v>-28</c:v>
                </c:pt>
                <c:pt idx="1605">
                  <c:v>48</c:v>
                </c:pt>
                <c:pt idx="1606">
                  <c:v>16.2</c:v>
                </c:pt>
                <c:pt idx="1607">
                  <c:v>104.5</c:v>
                </c:pt>
                <c:pt idx="1608">
                  <c:v>-19.2</c:v>
                </c:pt>
                <c:pt idx="1609">
                  <c:v>33.5</c:v>
                </c:pt>
                <c:pt idx="1610">
                  <c:v>66.4</c:v>
                </c:pt>
                <c:pt idx="1611">
                  <c:v>61.5</c:v>
                </c:pt>
                <c:pt idx="1612">
                  <c:v>-61.1000000000001</c:v>
                </c:pt>
                <c:pt idx="1613">
                  <c:v>92.1</c:v>
                </c:pt>
                <c:pt idx="1614">
                  <c:v>-52.6</c:v>
                </c:pt>
                <c:pt idx="1615">
                  <c:v>4.69999999999993</c:v>
                </c:pt>
                <c:pt idx="1616">
                  <c:v>-33</c:v>
                </c:pt>
                <c:pt idx="1617">
                  <c:v>-61.4</c:v>
                </c:pt>
                <c:pt idx="1618">
                  <c:v>-44.6999999999999</c:v>
                </c:pt>
                <c:pt idx="1619">
                  <c:v>31.6</c:v>
                </c:pt>
                <c:pt idx="1620">
                  <c:v>-4.69999999999993</c:v>
                </c:pt>
                <c:pt idx="1621">
                  <c:v>-58.8</c:v>
                </c:pt>
                <c:pt idx="1622">
                  <c:v>-51.2</c:v>
                </c:pt>
                <c:pt idx="1623">
                  <c:v>41.6</c:v>
                </c:pt>
                <c:pt idx="1624">
                  <c:v>94.7000000000001</c:v>
                </c:pt>
                <c:pt idx="1625">
                  <c:v>-63.3</c:v>
                </c:pt>
                <c:pt idx="1626">
                  <c:v>-19.1</c:v>
                </c:pt>
                <c:pt idx="1627">
                  <c:v>-67.6</c:v>
                </c:pt>
                <c:pt idx="1628">
                  <c:v>-16.7</c:v>
                </c:pt>
                <c:pt idx="1629">
                  <c:v>48</c:v>
                </c:pt>
                <c:pt idx="1630">
                  <c:v>13.7</c:v>
                </c:pt>
              </c:numCache>
            </c:numRef>
          </c:yVal>
          <c:smooth val="0"/>
        </c:ser>
        <c:axId val="5422192"/>
        <c:axId val="35167675"/>
      </c:scatterChart>
      <c:valAx>
        <c:axId val="542219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167675"/>
        <c:crosses val="autoZero"/>
        <c:crossBetween val="midCat"/>
      </c:valAx>
      <c:valAx>
        <c:axId val="3516767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2219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6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mt6!$B$1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mt6!$A$2:$A$1632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mt6!$B$2:$B$1632</c:f>
              <c:numCache>
                <c:formatCode>General</c:formatCode>
                <c:ptCount val="1631"/>
                <c:pt idx="0">
                  <c:v>-47.6</c:v>
                </c:pt>
                <c:pt idx="1">
                  <c:v>-2.1</c:v>
                </c:pt>
                <c:pt idx="2">
                  <c:v>-35.1</c:v>
                </c:pt>
                <c:pt idx="3">
                  <c:v>-38.7</c:v>
                </c:pt>
                <c:pt idx="4">
                  <c:v>17</c:v>
                </c:pt>
                <c:pt idx="5">
                  <c:v>-71.8</c:v>
                </c:pt>
                <c:pt idx="6">
                  <c:v>64.6</c:v>
                </c:pt>
                <c:pt idx="7">
                  <c:v>-145.5</c:v>
                </c:pt>
                <c:pt idx="8">
                  <c:v>16.5</c:v>
                </c:pt>
                <c:pt idx="9">
                  <c:v>-6.30000000000001</c:v>
                </c:pt>
                <c:pt idx="10">
                  <c:v>42.7</c:v>
                </c:pt>
                <c:pt idx="11">
                  <c:v>-45.6</c:v>
                </c:pt>
                <c:pt idx="12">
                  <c:v>82.2</c:v>
                </c:pt>
                <c:pt idx="13">
                  <c:v>-98.1</c:v>
                </c:pt>
                <c:pt idx="14">
                  <c:v>-28.5</c:v>
                </c:pt>
                <c:pt idx="15">
                  <c:v>-61.3</c:v>
                </c:pt>
                <c:pt idx="16">
                  <c:v>-19.6999999999999</c:v>
                </c:pt>
                <c:pt idx="17">
                  <c:v>-17.9</c:v>
                </c:pt>
                <c:pt idx="18">
                  <c:v>-24.9</c:v>
                </c:pt>
                <c:pt idx="19">
                  <c:v>-24.1</c:v>
                </c:pt>
                <c:pt idx="20">
                  <c:v>-51.8000000000001</c:v>
                </c:pt>
                <c:pt idx="21">
                  <c:v>-39.8000000000001</c:v>
                </c:pt>
                <c:pt idx="22">
                  <c:v>-8.69999999999999</c:v>
                </c:pt>
                <c:pt idx="23">
                  <c:v>85.4</c:v>
                </c:pt>
                <c:pt idx="24">
                  <c:v>-36.7</c:v>
                </c:pt>
                <c:pt idx="25">
                  <c:v>-40.8</c:v>
                </c:pt>
                <c:pt idx="26">
                  <c:v>-0.599999999999966</c:v>
                </c:pt>
                <c:pt idx="27">
                  <c:v>-61</c:v>
                </c:pt>
                <c:pt idx="28">
                  <c:v>-31.6</c:v>
                </c:pt>
                <c:pt idx="29">
                  <c:v>-40.4000000000001</c:v>
                </c:pt>
                <c:pt idx="30">
                  <c:v>-24.1999999999999</c:v>
                </c:pt>
                <c:pt idx="31">
                  <c:v>-17.6</c:v>
                </c:pt>
                <c:pt idx="32">
                  <c:v>-30.3000000000002</c:v>
                </c:pt>
                <c:pt idx="33">
                  <c:v>-69.8</c:v>
                </c:pt>
                <c:pt idx="34">
                  <c:v>0.799999999999955</c:v>
                </c:pt>
                <c:pt idx="35">
                  <c:v>-8.29999999999996</c:v>
                </c:pt>
                <c:pt idx="36">
                  <c:v>-48</c:v>
                </c:pt>
                <c:pt idx="37">
                  <c:v>-11</c:v>
                </c:pt>
                <c:pt idx="38">
                  <c:v>40.3</c:v>
                </c:pt>
                <c:pt idx="39">
                  <c:v>-57.5</c:v>
                </c:pt>
                <c:pt idx="40">
                  <c:v>8.90000000000001</c:v>
                </c:pt>
                <c:pt idx="41">
                  <c:v>-73.1</c:v>
                </c:pt>
                <c:pt idx="42">
                  <c:v>-70.8</c:v>
                </c:pt>
                <c:pt idx="43">
                  <c:v>-7.19999999999993</c:v>
                </c:pt>
                <c:pt idx="44">
                  <c:v>-12.6999999999999</c:v>
                </c:pt>
                <c:pt idx="45">
                  <c:v>-71.3000000000002</c:v>
                </c:pt>
                <c:pt idx="46">
                  <c:v>-46</c:v>
                </c:pt>
                <c:pt idx="47">
                  <c:v>-45</c:v>
                </c:pt>
                <c:pt idx="48">
                  <c:v>-4.09999999999997</c:v>
                </c:pt>
                <c:pt idx="49">
                  <c:v>-21</c:v>
                </c:pt>
                <c:pt idx="50">
                  <c:v>18.3</c:v>
                </c:pt>
                <c:pt idx="51">
                  <c:v>-56.3</c:v>
                </c:pt>
                <c:pt idx="52">
                  <c:v>-72.7000000000001</c:v>
                </c:pt>
                <c:pt idx="53">
                  <c:v>27.5</c:v>
                </c:pt>
                <c:pt idx="54">
                  <c:v>-30.4</c:v>
                </c:pt>
                <c:pt idx="55">
                  <c:v>-28.1</c:v>
                </c:pt>
                <c:pt idx="56">
                  <c:v>-4.70000000000005</c:v>
                </c:pt>
                <c:pt idx="57">
                  <c:v>-60.1</c:v>
                </c:pt>
                <c:pt idx="58">
                  <c:v>10.3</c:v>
                </c:pt>
                <c:pt idx="59">
                  <c:v>-3.5</c:v>
                </c:pt>
                <c:pt idx="60">
                  <c:v>-44.1</c:v>
                </c:pt>
                <c:pt idx="61">
                  <c:v>-16</c:v>
                </c:pt>
                <c:pt idx="62">
                  <c:v>-123.6</c:v>
                </c:pt>
                <c:pt idx="63">
                  <c:v>-103.5</c:v>
                </c:pt>
                <c:pt idx="64">
                  <c:v>-52.1999999999999</c:v>
                </c:pt>
                <c:pt idx="65">
                  <c:v>-59.6</c:v>
                </c:pt>
                <c:pt idx="66">
                  <c:v>-2.10000000000002</c:v>
                </c:pt>
                <c:pt idx="67">
                  <c:v>-44.1999999999999</c:v>
                </c:pt>
                <c:pt idx="68">
                  <c:v>9.29999999999996</c:v>
                </c:pt>
                <c:pt idx="69">
                  <c:v>-1.19999999999999</c:v>
                </c:pt>
                <c:pt idx="70">
                  <c:v>-70.5</c:v>
                </c:pt>
                <c:pt idx="71">
                  <c:v>-96.3</c:v>
                </c:pt>
                <c:pt idx="72">
                  <c:v>-60</c:v>
                </c:pt>
                <c:pt idx="73">
                  <c:v>-113.3</c:v>
                </c:pt>
                <c:pt idx="74">
                  <c:v>-38.8</c:v>
                </c:pt>
                <c:pt idx="75">
                  <c:v>-50.3</c:v>
                </c:pt>
                <c:pt idx="76">
                  <c:v>-22</c:v>
                </c:pt>
                <c:pt idx="77">
                  <c:v>-27.9</c:v>
                </c:pt>
                <c:pt idx="78">
                  <c:v>-74.9000000000001</c:v>
                </c:pt>
                <c:pt idx="79">
                  <c:v>-53.4</c:v>
                </c:pt>
                <c:pt idx="80">
                  <c:v>76.3</c:v>
                </c:pt>
                <c:pt idx="81">
                  <c:v>-43.7</c:v>
                </c:pt>
                <c:pt idx="82">
                  <c:v>-25.5</c:v>
                </c:pt>
                <c:pt idx="83">
                  <c:v>33.8</c:v>
                </c:pt>
                <c:pt idx="84">
                  <c:v>-1.8</c:v>
                </c:pt>
                <c:pt idx="85">
                  <c:v>-42.7</c:v>
                </c:pt>
                <c:pt idx="86">
                  <c:v>-58.7</c:v>
                </c:pt>
                <c:pt idx="87">
                  <c:v>-28.3</c:v>
                </c:pt>
                <c:pt idx="88">
                  <c:v>29.1</c:v>
                </c:pt>
                <c:pt idx="89">
                  <c:v>-57.9</c:v>
                </c:pt>
                <c:pt idx="90">
                  <c:v>-34.4</c:v>
                </c:pt>
                <c:pt idx="91">
                  <c:v>-115.2</c:v>
                </c:pt>
                <c:pt idx="92">
                  <c:v>-19</c:v>
                </c:pt>
                <c:pt idx="93">
                  <c:v>-70.9</c:v>
                </c:pt>
                <c:pt idx="94">
                  <c:v>-15.5</c:v>
                </c:pt>
                <c:pt idx="95">
                  <c:v>-76.5</c:v>
                </c:pt>
                <c:pt idx="96">
                  <c:v>-70.8</c:v>
                </c:pt>
                <c:pt idx="97">
                  <c:v>-21.6</c:v>
                </c:pt>
                <c:pt idx="98">
                  <c:v>36</c:v>
                </c:pt>
                <c:pt idx="99">
                  <c:v>-59.8000000000001</c:v>
                </c:pt>
                <c:pt idx="100">
                  <c:v>-105.1</c:v>
                </c:pt>
                <c:pt idx="101">
                  <c:v>-80.7</c:v>
                </c:pt>
                <c:pt idx="102">
                  <c:v>14.1</c:v>
                </c:pt>
                <c:pt idx="103">
                  <c:v>90.0999999999999</c:v>
                </c:pt>
                <c:pt idx="104">
                  <c:v>-12.8</c:v>
                </c:pt>
                <c:pt idx="105">
                  <c:v>-46.4</c:v>
                </c:pt>
                <c:pt idx="106">
                  <c:v>25</c:v>
                </c:pt>
                <c:pt idx="107">
                  <c:v>-44.9</c:v>
                </c:pt>
                <c:pt idx="108">
                  <c:v>-37.6</c:v>
                </c:pt>
                <c:pt idx="109">
                  <c:v>-15.4</c:v>
                </c:pt>
                <c:pt idx="110">
                  <c:v>-0.900000000000091</c:v>
                </c:pt>
                <c:pt idx="111">
                  <c:v>-53.7</c:v>
                </c:pt>
                <c:pt idx="112">
                  <c:v>-13</c:v>
                </c:pt>
                <c:pt idx="113">
                  <c:v>-107.2</c:v>
                </c:pt>
                <c:pt idx="114">
                  <c:v>-27.6</c:v>
                </c:pt>
                <c:pt idx="115">
                  <c:v>55</c:v>
                </c:pt>
                <c:pt idx="116">
                  <c:v>0.800000000000068</c:v>
                </c:pt>
                <c:pt idx="117">
                  <c:v>-42.1999999999999</c:v>
                </c:pt>
                <c:pt idx="118">
                  <c:v>-24.2</c:v>
                </c:pt>
                <c:pt idx="119">
                  <c:v>-39</c:v>
                </c:pt>
                <c:pt idx="120">
                  <c:v>-27</c:v>
                </c:pt>
                <c:pt idx="121">
                  <c:v>-31.9</c:v>
                </c:pt>
                <c:pt idx="122">
                  <c:v>10.8</c:v>
                </c:pt>
                <c:pt idx="123">
                  <c:v>49.6</c:v>
                </c:pt>
                <c:pt idx="124">
                  <c:v>-57.8</c:v>
                </c:pt>
                <c:pt idx="125">
                  <c:v>-67.3</c:v>
                </c:pt>
                <c:pt idx="126">
                  <c:v>-8.39999999999998</c:v>
                </c:pt>
                <c:pt idx="127">
                  <c:v>-7.60000000000002</c:v>
                </c:pt>
                <c:pt idx="128">
                  <c:v>-53.8000000000001</c:v>
                </c:pt>
                <c:pt idx="129">
                  <c:v>-9.40000000000001</c:v>
                </c:pt>
                <c:pt idx="130">
                  <c:v>-67.3</c:v>
                </c:pt>
                <c:pt idx="131">
                  <c:v>-0.5</c:v>
                </c:pt>
                <c:pt idx="132">
                  <c:v>-22.3</c:v>
                </c:pt>
                <c:pt idx="133">
                  <c:v>12.2</c:v>
                </c:pt>
                <c:pt idx="134">
                  <c:v>-57.1</c:v>
                </c:pt>
                <c:pt idx="135">
                  <c:v>-92.1999999999999</c:v>
                </c:pt>
                <c:pt idx="136">
                  <c:v>-55.2</c:v>
                </c:pt>
                <c:pt idx="137">
                  <c:v>66.6999999999999</c:v>
                </c:pt>
                <c:pt idx="138">
                  <c:v>28.9</c:v>
                </c:pt>
                <c:pt idx="139">
                  <c:v>-1.30000000000001</c:v>
                </c:pt>
                <c:pt idx="140">
                  <c:v>-28.3</c:v>
                </c:pt>
                <c:pt idx="141">
                  <c:v>-43.5</c:v>
                </c:pt>
                <c:pt idx="142">
                  <c:v>-32.3</c:v>
                </c:pt>
                <c:pt idx="143">
                  <c:v>-55.8</c:v>
                </c:pt>
                <c:pt idx="144">
                  <c:v>-21.0999999999999</c:v>
                </c:pt>
                <c:pt idx="145">
                  <c:v>8.7</c:v>
                </c:pt>
                <c:pt idx="146">
                  <c:v>-0.199999999999989</c:v>
                </c:pt>
                <c:pt idx="147">
                  <c:v>-63</c:v>
                </c:pt>
                <c:pt idx="148">
                  <c:v>15.3</c:v>
                </c:pt>
                <c:pt idx="149">
                  <c:v>-24.6999999999999</c:v>
                </c:pt>
                <c:pt idx="150">
                  <c:v>-28.1999999999999</c:v>
                </c:pt>
                <c:pt idx="151">
                  <c:v>-41.5</c:v>
                </c:pt>
                <c:pt idx="152">
                  <c:v>-44</c:v>
                </c:pt>
                <c:pt idx="153">
                  <c:v>2</c:v>
                </c:pt>
                <c:pt idx="154">
                  <c:v>43</c:v>
                </c:pt>
                <c:pt idx="155">
                  <c:v>-76.4000000000001</c:v>
                </c:pt>
                <c:pt idx="156">
                  <c:v>-23.1</c:v>
                </c:pt>
                <c:pt idx="157">
                  <c:v>-11.2</c:v>
                </c:pt>
                <c:pt idx="158">
                  <c:v>23.3</c:v>
                </c:pt>
                <c:pt idx="159">
                  <c:v>-16.1</c:v>
                </c:pt>
                <c:pt idx="160">
                  <c:v>18</c:v>
                </c:pt>
                <c:pt idx="161">
                  <c:v>-81.2000000000001</c:v>
                </c:pt>
                <c:pt idx="162">
                  <c:v>-17.5</c:v>
                </c:pt>
                <c:pt idx="163">
                  <c:v>-43.1</c:v>
                </c:pt>
                <c:pt idx="164">
                  <c:v>31.3</c:v>
                </c:pt>
                <c:pt idx="165">
                  <c:v>-13.6</c:v>
                </c:pt>
                <c:pt idx="166">
                  <c:v>-2.09999999999997</c:v>
                </c:pt>
                <c:pt idx="167">
                  <c:v>-0.5</c:v>
                </c:pt>
                <c:pt idx="168">
                  <c:v>53.1</c:v>
                </c:pt>
                <c:pt idx="169">
                  <c:v>-79.8</c:v>
                </c:pt>
                <c:pt idx="170">
                  <c:v>-2.10000000000002</c:v>
                </c:pt>
                <c:pt idx="171">
                  <c:v>-32.2</c:v>
                </c:pt>
                <c:pt idx="172">
                  <c:v>-10.9</c:v>
                </c:pt>
                <c:pt idx="173">
                  <c:v>-1.70000000000005</c:v>
                </c:pt>
                <c:pt idx="174">
                  <c:v>28.8</c:v>
                </c:pt>
                <c:pt idx="175">
                  <c:v>-6.7</c:v>
                </c:pt>
                <c:pt idx="176">
                  <c:v>206.6</c:v>
                </c:pt>
                <c:pt idx="177">
                  <c:v>252.3</c:v>
                </c:pt>
                <c:pt idx="178">
                  <c:v>523.2</c:v>
                </c:pt>
                <c:pt idx="179">
                  <c:v>473.7</c:v>
                </c:pt>
                <c:pt idx="180">
                  <c:v>553.8</c:v>
                </c:pt>
                <c:pt idx="181">
                  <c:v>544.7</c:v>
                </c:pt>
                <c:pt idx="182">
                  <c:v>591.3</c:v>
                </c:pt>
                <c:pt idx="183">
                  <c:v>491.2</c:v>
                </c:pt>
                <c:pt idx="184">
                  <c:v>313.7</c:v>
                </c:pt>
                <c:pt idx="185">
                  <c:v>123.4</c:v>
                </c:pt>
                <c:pt idx="186">
                  <c:v>29.8000000000001</c:v>
                </c:pt>
                <c:pt idx="187">
                  <c:v>-43.6</c:v>
                </c:pt>
                <c:pt idx="188">
                  <c:v>74.1</c:v>
                </c:pt>
                <c:pt idx="189">
                  <c:v>-23.9000000000001</c:v>
                </c:pt>
                <c:pt idx="190">
                  <c:v>77.4</c:v>
                </c:pt>
                <c:pt idx="191">
                  <c:v>74.6</c:v>
                </c:pt>
                <c:pt idx="192">
                  <c:v>20.5</c:v>
                </c:pt>
                <c:pt idx="193">
                  <c:v>-29.2</c:v>
                </c:pt>
                <c:pt idx="194">
                  <c:v>29.4</c:v>
                </c:pt>
                <c:pt idx="195">
                  <c:v>24.6999999999999</c:v>
                </c:pt>
                <c:pt idx="196">
                  <c:v>60.9</c:v>
                </c:pt>
                <c:pt idx="197">
                  <c:v>76.1</c:v>
                </c:pt>
                <c:pt idx="198">
                  <c:v>49.2</c:v>
                </c:pt>
                <c:pt idx="199">
                  <c:v>125.6</c:v>
                </c:pt>
                <c:pt idx="200">
                  <c:v>252.6</c:v>
                </c:pt>
                <c:pt idx="201">
                  <c:v>968.8</c:v>
                </c:pt>
                <c:pt idx="202">
                  <c:v>2026.4</c:v>
                </c:pt>
                <c:pt idx="203">
                  <c:v>2192.4</c:v>
                </c:pt>
                <c:pt idx="204">
                  <c:v>2378.9</c:v>
                </c:pt>
                <c:pt idx="205">
                  <c:v>2310.7</c:v>
                </c:pt>
                <c:pt idx="206">
                  <c:v>2273.5</c:v>
                </c:pt>
                <c:pt idx="207">
                  <c:v>2124.2</c:v>
                </c:pt>
                <c:pt idx="208">
                  <c:v>1646.1</c:v>
                </c:pt>
                <c:pt idx="209">
                  <c:v>586.4</c:v>
                </c:pt>
                <c:pt idx="210">
                  <c:v>211.4</c:v>
                </c:pt>
                <c:pt idx="211">
                  <c:v>71</c:v>
                </c:pt>
                <c:pt idx="212">
                  <c:v>47.7</c:v>
                </c:pt>
                <c:pt idx="213">
                  <c:v>61.4</c:v>
                </c:pt>
                <c:pt idx="214">
                  <c:v>-1.5</c:v>
                </c:pt>
                <c:pt idx="215">
                  <c:v>32.1</c:v>
                </c:pt>
                <c:pt idx="216">
                  <c:v>10.9</c:v>
                </c:pt>
                <c:pt idx="217">
                  <c:v>32.9</c:v>
                </c:pt>
                <c:pt idx="218">
                  <c:v>73.2</c:v>
                </c:pt>
                <c:pt idx="219">
                  <c:v>108</c:v>
                </c:pt>
                <c:pt idx="220">
                  <c:v>197.8</c:v>
                </c:pt>
                <c:pt idx="221">
                  <c:v>298.2</c:v>
                </c:pt>
                <c:pt idx="222">
                  <c:v>242.6</c:v>
                </c:pt>
                <c:pt idx="223">
                  <c:v>297.3</c:v>
                </c:pt>
                <c:pt idx="224">
                  <c:v>380.7</c:v>
                </c:pt>
                <c:pt idx="225">
                  <c:v>478.3</c:v>
                </c:pt>
                <c:pt idx="226">
                  <c:v>607.6</c:v>
                </c:pt>
                <c:pt idx="227">
                  <c:v>1353.6</c:v>
                </c:pt>
                <c:pt idx="228">
                  <c:v>2557</c:v>
                </c:pt>
                <c:pt idx="229">
                  <c:v>3398.6</c:v>
                </c:pt>
                <c:pt idx="230">
                  <c:v>3439.5</c:v>
                </c:pt>
                <c:pt idx="231">
                  <c:v>3712.6</c:v>
                </c:pt>
                <c:pt idx="232">
                  <c:v>3707.1</c:v>
                </c:pt>
                <c:pt idx="233">
                  <c:v>3696.6</c:v>
                </c:pt>
                <c:pt idx="234">
                  <c:v>3182.8</c:v>
                </c:pt>
                <c:pt idx="235">
                  <c:v>1882.5</c:v>
                </c:pt>
                <c:pt idx="236">
                  <c:v>800.2</c:v>
                </c:pt>
                <c:pt idx="237">
                  <c:v>544.7</c:v>
                </c:pt>
                <c:pt idx="238">
                  <c:v>618</c:v>
                </c:pt>
                <c:pt idx="239">
                  <c:v>379.9</c:v>
                </c:pt>
                <c:pt idx="240">
                  <c:v>348.2</c:v>
                </c:pt>
                <c:pt idx="241">
                  <c:v>191</c:v>
                </c:pt>
                <c:pt idx="242">
                  <c:v>140.8</c:v>
                </c:pt>
                <c:pt idx="243">
                  <c:v>136.9</c:v>
                </c:pt>
                <c:pt idx="244">
                  <c:v>160.1</c:v>
                </c:pt>
                <c:pt idx="245">
                  <c:v>148.4</c:v>
                </c:pt>
                <c:pt idx="246">
                  <c:v>127.4</c:v>
                </c:pt>
                <c:pt idx="247">
                  <c:v>147</c:v>
                </c:pt>
                <c:pt idx="248">
                  <c:v>233.6</c:v>
                </c:pt>
                <c:pt idx="249">
                  <c:v>211.4</c:v>
                </c:pt>
                <c:pt idx="250">
                  <c:v>127.2</c:v>
                </c:pt>
                <c:pt idx="251">
                  <c:v>236.3</c:v>
                </c:pt>
                <c:pt idx="252">
                  <c:v>228</c:v>
                </c:pt>
                <c:pt idx="253">
                  <c:v>228.3</c:v>
                </c:pt>
                <c:pt idx="254">
                  <c:v>248</c:v>
                </c:pt>
                <c:pt idx="255">
                  <c:v>480.2</c:v>
                </c:pt>
                <c:pt idx="256">
                  <c:v>1063.1</c:v>
                </c:pt>
                <c:pt idx="257">
                  <c:v>1792.7</c:v>
                </c:pt>
                <c:pt idx="258">
                  <c:v>2437.5</c:v>
                </c:pt>
                <c:pt idx="259">
                  <c:v>2527.4</c:v>
                </c:pt>
                <c:pt idx="260">
                  <c:v>2661.2</c:v>
                </c:pt>
                <c:pt idx="261">
                  <c:v>2684.8</c:v>
                </c:pt>
                <c:pt idx="262">
                  <c:v>2670</c:v>
                </c:pt>
                <c:pt idx="263">
                  <c:v>2289.9</c:v>
                </c:pt>
                <c:pt idx="264">
                  <c:v>1516.6</c:v>
                </c:pt>
                <c:pt idx="265">
                  <c:v>775.4</c:v>
                </c:pt>
                <c:pt idx="266">
                  <c:v>613.6</c:v>
                </c:pt>
                <c:pt idx="267">
                  <c:v>458.7</c:v>
                </c:pt>
                <c:pt idx="268">
                  <c:v>700.6</c:v>
                </c:pt>
                <c:pt idx="269">
                  <c:v>759.6</c:v>
                </c:pt>
                <c:pt idx="270">
                  <c:v>1023.3</c:v>
                </c:pt>
                <c:pt idx="271">
                  <c:v>930.9</c:v>
                </c:pt>
                <c:pt idx="272">
                  <c:v>889.9</c:v>
                </c:pt>
                <c:pt idx="273">
                  <c:v>960.8</c:v>
                </c:pt>
                <c:pt idx="274">
                  <c:v>933.1</c:v>
                </c:pt>
                <c:pt idx="275">
                  <c:v>787.8</c:v>
                </c:pt>
                <c:pt idx="276">
                  <c:v>640.2</c:v>
                </c:pt>
                <c:pt idx="277">
                  <c:v>421.1</c:v>
                </c:pt>
                <c:pt idx="278">
                  <c:v>385.7</c:v>
                </c:pt>
                <c:pt idx="279">
                  <c:v>392.4</c:v>
                </c:pt>
                <c:pt idx="280">
                  <c:v>365.8</c:v>
                </c:pt>
                <c:pt idx="281">
                  <c:v>327</c:v>
                </c:pt>
                <c:pt idx="282">
                  <c:v>357</c:v>
                </c:pt>
                <c:pt idx="283">
                  <c:v>302</c:v>
                </c:pt>
                <c:pt idx="284">
                  <c:v>311.7</c:v>
                </c:pt>
                <c:pt idx="285">
                  <c:v>235.8</c:v>
                </c:pt>
                <c:pt idx="286">
                  <c:v>377.9</c:v>
                </c:pt>
                <c:pt idx="287">
                  <c:v>498.1</c:v>
                </c:pt>
                <c:pt idx="288">
                  <c:v>796.6</c:v>
                </c:pt>
                <c:pt idx="289">
                  <c:v>1275</c:v>
                </c:pt>
                <c:pt idx="290">
                  <c:v>1506.7</c:v>
                </c:pt>
                <c:pt idx="291">
                  <c:v>1613.9</c:v>
                </c:pt>
                <c:pt idx="292">
                  <c:v>1666.9</c:v>
                </c:pt>
                <c:pt idx="293">
                  <c:v>1745.2</c:v>
                </c:pt>
                <c:pt idx="294">
                  <c:v>1607.6</c:v>
                </c:pt>
                <c:pt idx="295">
                  <c:v>1292.4</c:v>
                </c:pt>
                <c:pt idx="296">
                  <c:v>976.7</c:v>
                </c:pt>
                <c:pt idx="297">
                  <c:v>663.8</c:v>
                </c:pt>
                <c:pt idx="298">
                  <c:v>672.5</c:v>
                </c:pt>
                <c:pt idx="299">
                  <c:v>804.7</c:v>
                </c:pt>
                <c:pt idx="300">
                  <c:v>696.6</c:v>
                </c:pt>
                <c:pt idx="301">
                  <c:v>536.7</c:v>
                </c:pt>
                <c:pt idx="302">
                  <c:v>533.4</c:v>
                </c:pt>
                <c:pt idx="303">
                  <c:v>653.4</c:v>
                </c:pt>
                <c:pt idx="304">
                  <c:v>783.7</c:v>
                </c:pt>
                <c:pt idx="305">
                  <c:v>826.9</c:v>
                </c:pt>
                <c:pt idx="306">
                  <c:v>901.6</c:v>
                </c:pt>
                <c:pt idx="307">
                  <c:v>1058.9</c:v>
                </c:pt>
                <c:pt idx="308">
                  <c:v>910.4</c:v>
                </c:pt>
                <c:pt idx="309">
                  <c:v>859.1</c:v>
                </c:pt>
                <c:pt idx="310">
                  <c:v>790.3</c:v>
                </c:pt>
                <c:pt idx="311">
                  <c:v>614.6</c:v>
                </c:pt>
                <c:pt idx="312">
                  <c:v>536.7</c:v>
                </c:pt>
                <c:pt idx="313">
                  <c:v>512.6</c:v>
                </c:pt>
                <c:pt idx="314">
                  <c:v>462.4</c:v>
                </c:pt>
                <c:pt idx="315">
                  <c:v>413.8</c:v>
                </c:pt>
                <c:pt idx="316">
                  <c:v>415.4</c:v>
                </c:pt>
                <c:pt idx="317">
                  <c:v>359.6</c:v>
                </c:pt>
                <c:pt idx="318">
                  <c:v>421.8</c:v>
                </c:pt>
                <c:pt idx="319">
                  <c:v>495.3</c:v>
                </c:pt>
                <c:pt idx="320">
                  <c:v>448.8</c:v>
                </c:pt>
                <c:pt idx="321">
                  <c:v>559.7</c:v>
                </c:pt>
                <c:pt idx="322">
                  <c:v>792.5</c:v>
                </c:pt>
                <c:pt idx="323">
                  <c:v>894.9</c:v>
                </c:pt>
                <c:pt idx="324">
                  <c:v>1190</c:v>
                </c:pt>
                <c:pt idx="325">
                  <c:v>1195.9</c:v>
                </c:pt>
                <c:pt idx="326">
                  <c:v>1331.1</c:v>
                </c:pt>
                <c:pt idx="327">
                  <c:v>1302.8</c:v>
                </c:pt>
                <c:pt idx="328">
                  <c:v>1328.5</c:v>
                </c:pt>
                <c:pt idx="329">
                  <c:v>1327.3</c:v>
                </c:pt>
                <c:pt idx="330">
                  <c:v>1013.4</c:v>
                </c:pt>
                <c:pt idx="331">
                  <c:v>739.8</c:v>
                </c:pt>
                <c:pt idx="332">
                  <c:v>671.1</c:v>
                </c:pt>
                <c:pt idx="333">
                  <c:v>552.3</c:v>
                </c:pt>
                <c:pt idx="334">
                  <c:v>572.7</c:v>
                </c:pt>
                <c:pt idx="335">
                  <c:v>567.8</c:v>
                </c:pt>
                <c:pt idx="336">
                  <c:v>630.1</c:v>
                </c:pt>
                <c:pt idx="337">
                  <c:v>641.4</c:v>
                </c:pt>
                <c:pt idx="338">
                  <c:v>581.9</c:v>
                </c:pt>
                <c:pt idx="339">
                  <c:v>696.3</c:v>
                </c:pt>
                <c:pt idx="340">
                  <c:v>738.7</c:v>
                </c:pt>
                <c:pt idx="341">
                  <c:v>820.6</c:v>
                </c:pt>
                <c:pt idx="342">
                  <c:v>866.7</c:v>
                </c:pt>
                <c:pt idx="343">
                  <c:v>1020</c:v>
                </c:pt>
                <c:pt idx="344">
                  <c:v>1106.3</c:v>
                </c:pt>
                <c:pt idx="345">
                  <c:v>1106.8</c:v>
                </c:pt>
                <c:pt idx="346">
                  <c:v>1190.4</c:v>
                </c:pt>
                <c:pt idx="347">
                  <c:v>1102.5</c:v>
                </c:pt>
                <c:pt idx="348">
                  <c:v>1091.9</c:v>
                </c:pt>
                <c:pt idx="349">
                  <c:v>970.9</c:v>
                </c:pt>
                <c:pt idx="350">
                  <c:v>770.7</c:v>
                </c:pt>
                <c:pt idx="351">
                  <c:v>720.5</c:v>
                </c:pt>
                <c:pt idx="352">
                  <c:v>576.9</c:v>
                </c:pt>
                <c:pt idx="353">
                  <c:v>505</c:v>
                </c:pt>
                <c:pt idx="354">
                  <c:v>383.7</c:v>
                </c:pt>
                <c:pt idx="355">
                  <c:v>429.8</c:v>
                </c:pt>
                <c:pt idx="356">
                  <c:v>465.8</c:v>
                </c:pt>
                <c:pt idx="357">
                  <c:v>438.2</c:v>
                </c:pt>
                <c:pt idx="358">
                  <c:v>536.3</c:v>
                </c:pt>
                <c:pt idx="359">
                  <c:v>648.2</c:v>
                </c:pt>
                <c:pt idx="360">
                  <c:v>861.6</c:v>
                </c:pt>
                <c:pt idx="361">
                  <c:v>1048.7</c:v>
                </c:pt>
                <c:pt idx="362">
                  <c:v>1218.2</c:v>
                </c:pt>
                <c:pt idx="363">
                  <c:v>1337.6</c:v>
                </c:pt>
                <c:pt idx="364">
                  <c:v>1561.1</c:v>
                </c:pt>
                <c:pt idx="365">
                  <c:v>1441.2</c:v>
                </c:pt>
                <c:pt idx="366">
                  <c:v>1595</c:v>
                </c:pt>
                <c:pt idx="367">
                  <c:v>1493.2</c:v>
                </c:pt>
                <c:pt idx="368">
                  <c:v>1407.9</c:v>
                </c:pt>
                <c:pt idx="369">
                  <c:v>1233.7</c:v>
                </c:pt>
                <c:pt idx="370">
                  <c:v>1208</c:v>
                </c:pt>
                <c:pt idx="371">
                  <c:v>1024</c:v>
                </c:pt>
                <c:pt idx="372">
                  <c:v>982.3</c:v>
                </c:pt>
                <c:pt idx="373">
                  <c:v>886.7</c:v>
                </c:pt>
                <c:pt idx="374">
                  <c:v>699.3</c:v>
                </c:pt>
                <c:pt idx="375">
                  <c:v>696.6</c:v>
                </c:pt>
                <c:pt idx="376">
                  <c:v>584.5</c:v>
                </c:pt>
                <c:pt idx="377">
                  <c:v>542.4</c:v>
                </c:pt>
                <c:pt idx="378">
                  <c:v>537.3</c:v>
                </c:pt>
                <c:pt idx="379">
                  <c:v>540.8</c:v>
                </c:pt>
                <c:pt idx="380">
                  <c:v>552.6</c:v>
                </c:pt>
                <c:pt idx="381">
                  <c:v>631.1</c:v>
                </c:pt>
                <c:pt idx="382">
                  <c:v>912.9</c:v>
                </c:pt>
                <c:pt idx="383">
                  <c:v>959.3</c:v>
                </c:pt>
                <c:pt idx="384">
                  <c:v>1180.3</c:v>
                </c:pt>
                <c:pt idx="385">
                  <c:v>1475.5</c:v>
                </c:pt>
                <c:pt idx="386">
                  <c:v>1628.7</c:v>
                </c:pt>
                <c:pt idx="387">
                  <c:v>1769.3</c:v>
                </c:pt>
                <c:pt idx="388">
                  <c:v>1823.9</c:v>
                </c:pt>
                <c:pt idx="389">
                  <c:v>1723.4</c:v>
                </c:pt>
                <c:pt idx="390">
                  <c:v>1845.8</c:v>
                </c:pt>
                <c:pt idx="391">
                  <c:v>1533.2</c:v>
                </c:pt>
                <c:pt idx="392">
                  <c:v>1298.7</c:v>
                </c:pt>
                <c:pt idx="393">
                  <c:v>1398.4</c:v>
                </c:pt>
                <c:pt idx="394">
                  <c:v>1328.3</c:v>
                </c:pt>
                <c:pt idx="395">
                  <c:v>1167.4</c:v>
                </c:pt>
                <c:pt idx="396">
                  <c:v>1301.2</c:v>
                </c:pt>
                <c:pt idx="397">
                  <c:v>1255.4</c:v>
                </c:pt>
                <c:pt idx="398">
                  <c:v>1210.1</c:v>
                </c:pt>
                <c:pt idx="399">
                  <c:v>1061.8</c:v>
                </c:pt>
                <c:pt idx="400">
                  <c:v>995.6</c:v>
                </c:pt>
                <c:pt idx="401">
                  <c:v>888.6</c:v>
                </c:pt>
                <c:pt idx="402">
                  <c:v>836.1</c:v>
                </c:pt>
                <c:pt idx="403">
                  <c:v>925.1</c:v>
                </c:pt>
                <c:pt idx="404">
                  <c:v>901.4</c:v>
                </c:pt>
                <c:pt idx="405">
                  <c:v>1078.4</c:v>
                </c:pt>
                <c:pt idx="406">
                  <c:v>1223.3</c:v>
                </c:pt>
                <c:pt idx="407">
                  <c:v>1495.1</c:v>
                </c:pt>
                <c:pt idx="408">
                  <c:v>1813.1</c:v>
                </c:pt>
                <c:pt idx="409">
                  <c:v>2121.7</c:v>
                </c:pt>
                <c:pt idx="410">
                  <c:v>2416.7</c:v>
                </c:pt>
                <c:pt idx="411">
                  <c:v>2696.8</c:v>
                </c:pt>
                <c:pt idx="412">
                  <c:v>2974</c:v>
                </c:pt>
                <c:pt idx="413">
                  <c:v>3113.2</c:v>
                </c:pt>
                <c:pt idx="414">
                  <c:v>2890.8</c:v>
                </c:pt>
                <c:pt idx="415">
                  <c:v>2971.3</c:v>
                </c:pt>
                <c:pt idx="416">
                  <c:v>3038.2</c:v>
                </c:pt>
                <c:pt idx="417">
                  <c:v>2745.4</c:v>
                </c:pt>
                <c:pt idx="418">
                  <c:v>2679.7</c:v>
                </c:pt>
                <c:pt idx="419">
                  <c:v>2361.6</c:v>
                </c:pt>
                <c:pt idx="420">
                  <c:v>2122.8</c:v>
                </c:pt>
                <c:pt idx="421">
                  <c:v>2028.5</c:v>
                </c:pt>
                <c:pt idx="422">
                  <c:v>1885.5</c:v>
                </c:pt>
                <c:pt idx="423">
                  <c:v>1687</c:v>
                </c:pt>
                <c:pt idx="424">
                  <c:v>1545.4</c:v>
                </c:pt>
                <c:pt idx="425">
                  <c:v>1586.2</c:v>
                </c:pt>
                <c:pt idx="426">
                  <c:v>1489.5</c:v>
                </c:pt>
                <c:pt idx="427">
                  <c:v>1435.6</c:v>
                </c:pt>
                <c:pt idx="428">
                  <c:v>1359.3</c:v>
                </c:pt>
                <c:pt idx="429">
                  <c:v>1267.6</c:v>
                </c:pt>
                <c:pt idx="430">
                  <c:v>1335</c:v>
                </c:pt>
                <c:pt idx="431">
                  <c:v>1452.3</c:v>
                </c:pt>
                <c:pt idx="432">
                  <c:v>1612.7</c:v>
                </c:pt>
                <c:pt idx="433">
                  <c:v>1815.4</c:v>
                </c:pt>
                <c:pt idx="434">
                  <c:v>2274</c:v>
                </c:pt>
                <c:pt idx="435">
                  <c:v>2437.4</c:v>
                </c:pt>
                <c:pt idx="436">
                  <c:v>2672.7</c:v>
                </c:pt>
                <c:pt idx="437">
                  <c:v>2997.8</c:v>
                </c:pt>
                <c:pt idx="438">
                  <c:v>3158.7</c:v>
                </c:pt>
                <c:pt idx="439">
                  <c:v>3349.1</c:v>
                </c:pt>
                <c:pt idx="440">
                  <c:v>3352.7</c:v>
                </c:pt>
                <c:pt idx="441">
                  <c:v>3479.3</c:v>
                </c:pt>
                <c:pt idx="442">
                  <c:v>3519.7</c:v>
                </c:pt>
                <c:pt idx="443">
                  <c:v>3204.9</c:v>
                </c:pt>
                <c:pt idx="444">
                  <c:v>3118.4</c:v>
                </c:pt>
                <c:pt idx="445">
                  <c:v>2884.7</c:v>
                </c:pt>
                <c:pt idx="446">
                  <c:v>2958.6</c:v>
                </c:pt>
                <c:pt idx="447">
                  <c:v>2783.2</c:v>
                </c:pt>
                <c:pt idx="448">
                  <c:v>2574.2</c:v>
                </c:pt>
                <c:pt idx="449">
                  <c:v>2279.5</c:v>
                </c:pt>
                <c:pt idx="450">
                  <c:v>2184.4</c:v>
                </c:pt>
                <c:pt idx="451">
                  <c:v>2065.2</c:v>
                </c:pt>
                <c:pt idx="452">
                  <c:v>1942.1</c:v>
                </c:pt>
                <c:pt idx="453">
                  <c:v>1753.7</c:v>
                </c:pt>
                <c:pt idx="454">
                  <c:v>1771.8</c:v>
                </c:pt>
                <c:pt idx="455">
                  <c:v>1679.9</c:v>
                </c:pt>
                <c:pt idx="456">
                  <c:v>1725.8</c:v>
                </c:pt>
                <c:pt idx="457">
                  <c:v>1665.6</c:v>
                </c:pt>
                <c:pt idx="458">
                  <c:v>1885.2</c:v>
                </c:pt>
                <c:pt idx="459">
                  <c:v>2094.7</c:v>
                </c:pt>
                <c:pt idx="460">
                  <c:v>2276.8</c:v>
                </c:pt>
                <c:pt idx="461">
                  <c:v>2807.3</c:v>
                </c:pt>
                <c:pt idx="462">
                  <c:v>3712</c:v>
                </c:pt>
                <c:pt idx="463">
                  <c:v>5272.7</c:v>
                </c:pt>
                <c:pt idx="464">
                  <c:v>6553.1</c:v>
                </c:pt>
                <c:pt idx="465">
                  <c:v>6913.9</c:v>
                </c:pt>
                <c:pt idx="466">
                  <c:v>7435.2</c:v>
                </c:pt>
                <c:pt idx="467">
                  <c:v>7609.3</c:v>
                </c:pt>
                <c:pt idx="468">
                  <c:v>7540.4</c:v>
                </c:pt>
                <c:pt idx="469">
                  <c:v>6949.3</c:v>
                </c:pt>
                <c:pt idx="470">
                  <c:v>5760.4</c:v>
                </c:pt>
                <c:pt idx="471">
                  <c:v>4502.8</c:v>
                </c:pt>
                <c:pt idx="472">
                  <c:v>4192.3</c:v>
                </c:pt>
                <c:pt idx="473">
                  <c:v>3896.1</c:v>
                </c:pt>
                <c:pt idx="474">
                  <c:v>3624.1</c:v>
                </c:pt>
                <c:pt idx="475">
                  <c:v>3417.2</c:v>
                </c:pt>
                <c:pt idx="476">
                  <c:v>3129.7</c:v>
                </c:pt>
                <c:pt idx="477">
                  <c:v>3139.1</c:v>
                </c:pt>
                <c:pt idx="478">
                  <c:v>2992.6</c:v>
                </c:pt>
                <c:pt idx="479">
                  <c:v>2793.3</c:v>
                </c:pt>
                <c:pt idx="480">
                  <c:v>2695.2</c:v>
                </c:pt>
                <c:pt idx="481">
                  <c:v>2530.4</c:v>
                </c:pt>
                <c:pt idx="482">
                  <c:v>2552.9</c:v>
                </c:pt>
                <c:pt idx="483">
                  <c:v>2426.4</c:v>
                </c:pt>
                <c:pt idx="484">
                  <c:v>2255.2</c:v>
                </c:pt>
                <c:pt idx="485">
                  <c:v>2213.8</c:v>
                </c:pt>
                <c:pt idx="486">
                  <c:v>2079.1</c:v>
                </c:pt>
                <c:pt idx="487">
                  <c:v>1848.2</c:v>
                </c:pt>
                <c:pt idx="488">
                  <c:v>1711.2</c:v>
                </c:pt>
                <c:pt idx="489">
                  <c:v>1674.7</c:v>
                </c:pt>
                <c:pt idx="490">
                  <c:v>1777</c:v>
                </c:pt>
                <c:pt idx="491">
                  <c:v>1985.8</c:v>
                </c:pt>
                <c:pt idx="492">
                  <c:v>2241.2</c:v>
                </c:pt>
                <c:pt idx="493">
                  <c:v>2514.9</c:v>
                </c:pt>
                <c:pt idx="494">
                  <c:v>2792.9</c:v>
                </c:pt>
                <c:pt idx="495">
                  <c:v>2994.8</c:v>
                </c:pt>
                <c:pt idx="496">
                  <c:v>3138</c:v>
                </c:pt>
                <c:pt idx="497">
                  <c:v>3154.2</c:v>
                </c:pt>
                <c:pt idx="498">
                  <c:v>3091.3</c:v>
                </c:pt>
                <c:pt idx="499">
                  <c:v>3110.5</c:v>
                </c:pt>
                <c:pt idx="500">
                  <c:v>2997.1</c:v>
                </c:pt>
                <c:pt idx="501">
                  <c:v>2862.7</c:v>
                </c:pt>
                <c:pt idx="502">
                  <c:v>2930.2</c:v>
                </c:pt>
                <c:pt idx="503">
                  <c:v>2727.1</c:v>
                </c:pt>
                <c:pt idx="504">
                  <c:v>2874.9</c:v>
                </c:pt>
                <c:pt idx="505">
                  <c:v>2851.9</c:v>
                </c:pt>
                <c:pt idx="506">
                  <c:v>3059.1</c:v>
                </c:pt>
                <c:pt idx="507">
                  <c:v>2933.2</c:v>
                </c:pt>
                <c:pt idx="508">
                  <c:v>3208.4</c:v>
                </c:pt>
                <c:pt idx="509">
                  <c:v>3098.9</c:v>
                </c:pt>
                <c:pt idx="510">
                  <c:v>3129.1</c:v>
                </c:pt>
                <c:pt idx="511">
                  <c:v>3058.7</c:v>
                </c:pt>
                <c:pt idx="512">
                  <c:v>3237.7</c:v>
                </c:pt>
                <c:pt idx="513">
                  <c:v>3158.1</c:v>
                </c:pt>
                <c:pt idx="514">
                  <c:v>3315</c:v>
                </c:pt>
                <c:pt idx="515">
                  <c:v>3550</c:v>
                </c:pt>
                <c:pt idx="516">
                  <c:v>4109</c:v>
                </c:pt>
                <c:pt idx="517">
                  <c:v>5178.5</c:v>
                </c:pt>
                <c:pt idx="518">
                  <c:v>7183</c:v>
                </c:pt>
                <c:pt idx="519">
                  <c:v>9527.4</c:v>
                </c:pt>
                <c:pt idx="520">
                  <c:v>10629</c:v>
                </c:pt>
                <c:pt idx="521">
                  <c:v>10507.8</c:v>
                </c:pt>
                <c:pt idx="522">
                  <c:v>10265.6</c:v>
                </c:pt>
                <c:pt idx="523">
                  <c:v>9856.1</c:v>
                </c:pt>
                <c:pt idx="524">
                  <c:v>9056</c:v>
                </c:pt>
                <c:pt idx="525">
                  <c:v>7639.9</c:v>
                </c:pt>
                <c:pt idx="526">
                  <c:v>5293.5</c:v>
                </c:pt>
                <c:pt idx="527">
                  <c:v>3554.2</c:v>
                </c:pt>
                <c:pt idx="528">
                  <c:v>3560.1</c:v>
                </c:pt>
                <c:pt idx="529">
                  <c:v>3772.6</c:v>
                </c:pt>
                <c:pt idx="530">
                  <c:v>3879.2</c:v>
                </c:pt>
                <c:pt idx="531">
                  <c:v>3982.9</c:v>
                </c:pt>
                <c:pt idx="532">
                  <c:v>3906.8</c:v>
                </c:pt>
                <c:pt idx="533">
                  <c:v>3864.8</c:v>
                </c:pt>
                <c:pt idx="534">
                  <c:v>3777.9</c:v>
                </c:pt>
                <c:pt idx="535">
                  <c:v>3689.1</c:v>
                </c:pt>
                <c:pt idx="536">
                  <c:v>3509.4</c:v>
                </c:pt>
                <c:pt idx="537">
                  <c:v>3223.8</c:v>
                </c:pt>
                <c:pt idx="538">
                  <c:v>3013.8</c:v>
                </c:pt>
                <c:pt idx="539">
                  <c:v>2918.2</c:v>
                </c:pt>
                <c:pt idx="540">
                  <c:v>2795.3</c:v>
                </c:pt>
                <c:pt idx="541">
                  <c:v>2650.5</c:v>
                </c:pt>
                <c:pt idx="542">
                  <c:v>2526</c:v>
                </c:pt>
                <c:pt idx="543">
                  <c:v>2540.1</c:v>
                </c:pt>
                <c:pt idx="544">
                  <c:v>2506.3</c:v>
                </c:pt>
                <c:pt idx="545">
                  <c:v>2591</c:v>
                </c:pt>
                <c:pt idx="546">
                  <c:v>2551.1</c:v>
                </c:pt>
                <c:pt idx="547">
                  <c:v>2582.4</c:v>
                </c:pt>
                <c:pt idx="548">
                  <c:v>2675.9</c:v>
                </c:pt>
                <c:pt idx="549">
                  <c:v>2687.9</c:v>
                </c:pt>
                <c:pt idx="550">
                  <c:v>2677.9</c:v>
                </c:pt>
                <c:pt idx="551">
                  <c:v>2562.8</c:v>
                </c:pt>
                <c:pt idx="552">
                  <c:v>2444.1</c:v>
                </c:pt>
                <c:pt idx="553">
                  <c:v>2242.1</c:v>
                </c:pt>
                <c:pt idx="554">
                  <c:v>2354.1</c:v>
                </c:pt>
                <c:pt idx="555">
                  <c:v>2324.5</c:v>
                </c:pt>
                <c:pt idx="556">
                  <c:v>2258.5</c:v>
                </c:pt>
                <c:pt idx="557">
                  <c:v>2401.6</c:v>
                </c:pt>
                <c:pt idx="558">
                  <c:v>2574.3</c:v>
                </c:pt>
                <c:pt idx="559">
                  <c:v>2749.6</c:v>
                </c:pt>
                <c:pt idx="560">
                  <c:v>2963.8</c:v>
                </c:pt>
                <c:pt idx="561">
                  <c:v>3173.9</c:v>
                </c:pt>
                <c:pt idx="562">
                  <c:v>3277.6</c:v>
                </c:pt>
                <c:pt idx="563">
                  <c:v>3189.2</c:v>
                </c:pt>
                <c:pt idx="564">
                  <c:v>3160.1</c:v>
                </c:pt>
                <c:pt idx="565">
                  <c:v>2948.5</c:v>
                </c:pt>
                <c:pt idx="566">
                  <c:v>2747.1</c:v>
                </c:pt>
                <c:pt idx="567">
                  <c:v>2430.3</c:v>
                </c:pt>
                <c:pt idx="568">
                  <c:v>2221.1</c:v>
                </c:pt>
                <c:pt idx="569">
                  <c:v>2141.4</c:v>
                </c:pt>
                <c:pt idx="570">
                  <c:v>2082</c:v>
                </c:pt>
                <c:pt idx="571">
                  <c:v>2088.1</c:v>
                </c:pt>
                <c:pt idx="572">
                  <c:v>2129</c:v>
                </c:pt>
                <c:pt idx="573">
                  <c:v>2314.4</c:v>
                </c:pt>
                <c:pt idx="574">
                  <c:v>2435.9</c:v>
                </c:pt>
                <c:pt idx="575">
                  <c:v>2458.7</c:v>
                </c:pt>
                <c:pt idx="576">
                  <c:v>2704.8</c:v>
                </c:pt>
                <c:pt idx="577">
                  <c:v>2822.1</c:v>
                </c:pt>
                <c:pt idx="578">
                  <c:v>3266.9</c:v>
                </c:pt>
                <c:pt idx="579">
                  <c:v>3838.8</c:v>
                </c:pt>
                <c:pt idx="580">
                  <c:v>4806.5</c:v>
                </c:pt>
                <c:pt idx="581">
                  <c:v>6240.8</c:v>
                </c:pt>
                <c:pt idx="582">
                  <c:v>7724.3</c:v>
                </c:pt>
                <c:pt idx="583">
                  <c:v>7867.7</c:v>
                </c:pt>
                <c:pt idx="584">
                  <c:v>7729.3</c:v>
                </c:pt>
                <c:pt idx="585">
                  <c:v>7338.1</c:v>
                </c:pt>
                <c:pt idx="586">
                  <c:v>6783.1</c:v>
                </c:pt>
                <c:pt idx="587">
                  <c:v>5695.6</c:v>
                </c:pt>
                <c:pt idx="588">
                  <c:v>4467.2</c:v>
                </c:pt>
                <c:pt idx="589">
                  <c:v>2638.9</c:v>
                </c:pt>
                <c:pt idx="590">
                  <c:v>1986.3</c:v>
                </c:pt>
                <c:pt idx="591">
                  <c:v>1860.4</c:v>
                </c:pt>
                <c:pt idx="592">
                  <c:v>2036.8</c:v>
                </c:pt>
                <c:pt idx="593">
                  <c:v>2066.9</c:v>
                </c:pt>
                <c:pt idx="594">
                  <c:v>2222.5</c:v>
                </c:pt>
                <c:pt idx="595">
                  <c:v>2244.3</c:v>
                </c:pt>
                <c:pt idx="596">
                  <c:v>2393.1</c:v>
                </c:pt>
                <c:pt idx="597">
                  <c:v>2125.6</c:v>
                </c:pt>
                <c:pt idx="598">
                  <c:v>2254.9</c:v>
                </c:pt>
                <c:pt idx="599">
                  <c:v>2026.5</c:v>
                </c:pt>
                <c:pt idx="600">
                  <c:v>2009.1</c:v>
                </c:pt>
                <c:pt idx="601">
                  <c:v>1853.1</c:v>
                </c:pt>
                <c:pt idx="602">
                  <c:v>1777.7</c:v>
                </c:pt>
                <c:pt idx="603">
                  <c:v>1700.6</c:v>
                </c:pt>
                <c:pt idx="604">
                  <c:v>1689.8</c:v>
                </c:pt>
                <c:pt idx="605">
                  <c:v>1827.5</c:v>
                </c:pt>
                <c:pt idx="606">
                  <c:v>1921</c:v>
                </c:pt>
                <c:pt idx="607">
                  <c:v>2158.3</c:v>
                </c:pt>
                <c:pt idx="608">
                  <c:v>2204.5</c:v>
                </c:pt>
                <c:pt idx="609">
                  <c:v>2309.2</c:v>
                </c:pt>
                <c:pt idx="610">
                  <c:v>2478.4</c:v>
                </c:pt>
                <c:pt idx="611">
                  <c:v>2307.5</c:v>
                </c:pt>
                <c:pt idx="612">
                  <c:v>2294.8</c:v>
                </c:pt>
                <c:pt idx="613">
                  <c:v>2110.5</c:v>
                </c:pt>
                <c:pt idx="614">
                  <c:v>2076.2</c:v>
                </c:pt>
                <c:pt idx="615">
                  <c:v>1929.3</c:v>
                </c:pt>
                <c:pt idx="616">
                  <c:v>1827</c:v>
                </c:pt>
                <c:pt idx="617">
                  <c:v>1828.8</c:v>
                </c:pt>
                <c:pt idx="618">
                  <c:v>1658.5</c:v>
                </c:pt>
                <c:pt idx="619">
                  <c:v>1529.8</c:v>
                </c:pt>
                <c:pt idx="620">
                  <c:v>1546.7</c:v>
                </c:pt>
                <c:pt idx="621">
                  <c:v>1484.9</c:v>
                </c:pt>
                <c:pt idx="622">
                  <c:v>1399.2</c:v>
                </c:pt>
                <c:pt idx="623">
                  <c:v>1365.9</c:v>
                </c:pt>
                <c:pt idx="624">
                  <c:v>1323.3</c:v>
                </c:pt>
                <c:pt idx="625">
                  <c:v>1331.8</c:v>
                </c:pt>
                <c:pt idx="626">
                  <c:v>1437.6</c:v>
                </c:pt>
                <c:pt idx="627">
                  <c:v>1372.7</c:v>
                </c:pt>
                <c:pt idx="628">
                  <c:v>1361.1</c:v>
                </c:pt>
                <c:pt idx="629">
                  <c:v>1451.6</c:v>
                </c:pt>
                <c:pt idx="630">
                  <c:v>1387.1</c:v>
                </c:pt>
                <c:pt idx="631">
                  <c:v>1382.1</c:v>
                </c:pt>
                <c:pt idx="632">
                  <c:v>1410.2</c:v>
                </c:pt>
                <c:pt idx="633">
                  <c:v>1303.9</c:v>
                </c:pt>
                <c:pt idx="634">
                  <c:v>1381.1</c:v>
                </c:pt>
                <c:pt idx="635">
                  <c:v>1222.8</c:v>
                </c:pt>
                <c:pt idx="636">
                  <c:v>1270.4</c:v>
                </c:pt>
                <c:pt idx="637">
                  <c:v>1204.2</c:v>
                </c:pt>
                <c:pt idx="638">
                  <c:v>1230.2</c:v>
                </c:pt>
                <c:pt idx="639">
                  <c:v>1338.5</c:v>
                </c:pt>
                <c:pt idx="640">
                  <c:v>1367.5</c:v>
                </c:pt>
                <c:pt idx="641">
                  <c:v>1381.7</c:v>
                </c:pt>
                <c:pt idx="642">
                  <c:v>1375.6</c:v>
                </c:pt>
                <c:pt idx="643">
                  <c:v>1663.7</c:v>
                </c:pt>
                <c:pt idx="644">
                  <c:v>1856.5</c:v>
                </c:pt>
                <c:pt idx="645">
                  <c:v>1959.1</c:v>
                </c:pt>
                <c:pt idx="646">
                  <c:v>2070.9</c:v>
                </c:pt>
                <c:pt idx="647">
                  <c:v>2172.7</c:v>
                </c:pt>
                <c:pt idx="648">
                  <c:v>2219.6</c:v>
                </c:pt>
                <c:pt idx="649">
                  <c:v>2566.1</c:v>
                </c:pt>
                <c:pt idx="650">
                  <c:v>2802.2</c:v>
                </c:pt>
                <c:pt idx="651">
                  <c:v>3263.5</c:v>
                </c:pt>
                <c:pt idx="652">
                  <c:v>4207.3</c:v>
                </c:pt>
                <c:pt idx="653">
                  <c:v>4910.1</c:v>
                </c:pt>
                <c:pt idx="654">
                  <c:v>5374.5</c:v>
                </c:pt>
                <c:pt idx="655">
                  <c:v>5309.3</c:v>
                </c:pt>
                <c:pt idx="656">
                  <c:v>5132.9</c:v>
                </c:pt>
                <c:pt idx="657">
                  <c:v>4961.5</c:v>
                </c:pt>
                <c:pt idx="658">
                  <c:v>4387.8</c:v>
                </c:pt>
                <c:pt idx="659">
                  <c:v>3730.6</c:v>
                </c:pt>
                <c:pt idx="660">
                  <c:v>2895.5</c:v>
                </c:pt>
                <c:pt idx="661">
                  <c:v>2023.2</c:v>
                </c:pt>
                <c:pt idx="662">
                  <c:v>1954.6</c:v>
                </c:pt>
                <c:pt idx="663">
                  <c:v>1999</c:v>
                </c:pt>
                <c:pt idx="664">
                  <c:v>2221.6</c:v>
                </c:pt>
                <c:pt idx="665">
                  <c:v>2411.3</c:v>
                </c:pt>
                <c:pt idx="666">
                  <c:v>2754.7</c:v>
                </c:pt>
                <c:pt idx="667">
                  <c:v>3057.4</c:v>
                </c:pt>
                <c:pt idx="668">
                  <c:v>3231.3</c:v>
                </c:pt>
                <c:pt idx="669">
                  <c:v>3389.9</c:v>
                </c:pt>
                <c:pt idx="670">
                  <c:v>3457.2</c:v>
                </c:pt>
                <c:pt idx="671">
                  <c:v>3399.5</c:v>
                </c:pt>
                <c:pt idx="672">
                  <c:v>3170.8</c:v>
                </c:pt>
                <c:pt idx="673">
                  <c:v>2846.6</c:v>
                </c:pt>
                <c:pt idx="674">
                  <c:v>2573.9</c:v>
                </c:pt>
                <c:pt idx="675">
                  <c:v>2297</c:v>
                </c:pt>
                <c:pt idx="676">
                  <c:v>2029.5</c:v>
                </c:pt>
                <c:pt idx="677">
                  <c:v>1771.9</c:v>
                </c:pt>
                <c:pt idx="678">
                  <c:v>1611.7</c:v>
                </c:pt>
                <c:pt idx="679">
                  <c:v>1474.5</c:v>
                </c:pt>
                <c:pt idx="680">
                  <c:v>1539.8</c:v>
                </c:pt>
                <c:pt idx="681">
                  <c:v>1561.8</c:v>
                </c:pt>
                <c:pt idx="682">
                  <c:v>1605.9</c:v>
                </c:pt>
                <c:pt idx="683">
                  <c:v>1780.5</c:v>
                </c:pt>
                <c:pt idx="684">
                  <c:v>1857.7</c:v>
                </c:pt>
                <c:pt idx="685">
                  <c:v>1846.2</c:v>
                </c:pt>
                <c:pt idx="686">
                  <c:v>1992.9</c:v>
                </c:pt>
                <c:pt idx="687">
                  <c:v>1884.2</c:v>
                </c:pt>
                <c:pt idx="688">
                  <c:v>1924.6</c:v>
                </c:pt>
                <c:pt idx="689">
                  <c:v>1733.9</c:v>
                </c:pt>
                <c:pt idx="690">
                  <c:v>1639.5</c:v>
                </c:pt>
                <c:pt idx="691">
                  <c:v>1505.3</c:v>
                </c:pt>
                <c:pt idx="692">
                  <c:v>1358.7</c:v>
                </c:pt>
                <c:pt idx="693">
                  <c:v>1381.3</c:v>
                </c:pt>
                <c:pt idx="694">
                  <c:v>1225.4</c:v>
                </c:pt>
                <c:pt idx="695">
                  <c:v>1339.1</c:v>
                </c:pt>
                <c:pt idx="696">
                  <c:v>1285.3</c:v>
                </c:pt>
                <c:pt idx="697">
                  <c:v>1451.1</c:v>
                </c:pt>
                <c:pt idx="698">
                  <c:v>1481</c:v>
                </c:pt>
                <c:pt idx="699">
                  <c:v>1526.5</c:v>
                </c:pt>
                <c:pt idx="700">
                  <c:v>1679</c:v>
                </c:pt>
                <c:pt idx="701">
                  <c:v>1715.1</c:v>
                </c:pt>
                <c:pt idx="702">
                  <c:v>1878.2</c:v>
                </c:pt>
                <c:pt idx="703">
                  <c:v>1906.8</c:v>
                </c:pt>
                <c:pt idx="704">
                  <c:v>2003.5</c:v>
                </c:pt>
                <c:pt idx="705">
                  <c:v>1985.4</c:v>
                </c:pt>
                <c:pt idx="706">
                  <c:v>1924.4</c:v>
                </c:pt>
                <c:pt idx="707">
                  <c:v>1891.4</c:v>
                </c:pt>
                <c:pt idx="708">
                  <c:v>1816.5</c:v>
                </c:pt>
                <c:pt idx="709">
                  <c:v>1635.2</c:v>
                </c:pt>
                <c:pt idx="710">
                  <c:v>1617.9</c:v>
                </c:pt>
                <c:pt idx="711">
                  <c:v>1410.9</c:v>
                </c:pt>
                <c:pt idx="712">
                  <c:v>1437.2</c:v>
                </c:pt>
                <c:pt idx="713">
                  <c:v>1361</c:v>
                </c:pt>
                <c:pt idx="714">
                  <c:v>1181.1</c:v>
                </c:pt>
                <c:pt idx="715">
                  <c:v>1105.1</c:v>
                </c:pt>
                <c:pt idx="716">
                  <c:v>1138.4</c:v>
                </c:pt>
                <c:pt idx="717">
                  <c:v>1011.9</c:v>
                </c:pt>
                <c:pt idx="718">
                  <c:v>995.5</c:v>
                </c:pt>
                <c:pt idx="719">
                  <c:v>1061.8</c:v>
                </c:pt>
                <c:pt idx="720">
                  <c:v>1061.8</c:v>
                </c:pt>
                <c:pt idx="721">
                  <c:v>1084.9</c:v>
                </c:pt>
                <c:pt idx="722">
                  <c:v>1230.2</c:v>
                </c:pt>
                <c:pt idx="723">
                  <c:v>1348.4</c:v>
                </c:pt>
                <c:pt idx="724">
                  <c:v>1519</c:v>
                </c:pt>
                <c:pt idx="725">
                  <c:v>1753.1</c:v>
                </c:pt>
                <c:pt idx="726">
                  <c:v>1793.3</c:v>
                </c:pt>
                <c:pt idx="727">
                  <c:v>1809.1</c:v>
                </c:pt>
                <c:pt idx="728">
                  <c:v>2062.9</c:v>
                </c:pt>
                <c:pt idx="729">
                  <c:v>2226.2</c:v>
                </c:pt>
                <c:pt idx="730">
                  <c:v>2194.6</c:v>
                </c:pt>
                <c:pt idx="731">
                  <c:v>2219.3</c:v>
                </c:pt>
                <c:pt idx="732">
                  <c:v>2400</c:v>
                </c:pt>
                <c:pt idx="733">
                  <c:v>2635.9</c:v>
                </c:pt>
                <c:pt idx="734">
                  <c:v>2939.3</c:v>
                </c:pt>
                <c:pt idx="735">
                  <c:v>3089.6</c:v>
                </c:pt>
                <c:pt idx="736">
                  <c:v>3096.5</c:v>
                </c:pt>
                <c:pt idx="737">
                  <c:v>2882.4</c:v>
                </c:pt>
                <c:pt idx="738">
                  <c:v>2624.1</c:v>
                </c:pt>
                <c:pt idx="739">
                  <c:v>2409.5</c:v>
                </c:pt>
                <c:pt idx="740">
                  <c:v>2081.5</c:v>
                </c:pt>
                <c:pt idx="741">
                  <c:v>1716.7</c:v>
                </c:pt>
                <c:pt idx="742">
                  <c:v>1301</c:v>
                </c:pt>
                <c:pt idx="743">
                  <c:v>1025.7</c:v>
                </c:pt>
                <c:pt idx="744">
                  <c:v>1144.1</c:v>
                </c:pt>
                <c:pt idx="745">
                  <c:v>1312.9</c:v>
                </c:pt>
                <c:pt idx="746">
                  <c:v>1412.2</c:v>
                </c:pt>
                <c:pt idx="747">
                  <c:v>1403</c:v>
                </c:pt>
                <c:pt idx="748">
                  <c:v>1511</c:v>
                </c:pt>
                <c:pt idx="749">
                  <c:v>1507</c:v>
                </c:pt>
                <c:pt idx="750">
                  <c:v>1560.3</c:v>
                </c:pt>
                <c:pt idx="751">
                  <c:v>1345.4</c:v>
                </c:pt>
                <c:pt idx="752">
                  <c:v>1418</c:v>
                </c:pt>
                <c:pt idx="753">
                  <c:v>1099.3</c:v>
                </c:pt>
                <c:pt idx="754">
                  <c:v>1123.9</c:v>
                </c:pt>
                <c:pt idx="755">
                  <c:v>897.6</c:v>
                </c:pt>
                <c:pt idx="756">
                  <c:v>902.7</c:v>
                </c:pt>
                <c:pt idx="757">
                  <c:v>842.5</c:v>
                </c:pt>
                <c:pt idx="758">
                  <c:v>751.1</c:v>
                </c:pt>
                <c:pt idx="759">
                  <c:v>685.8</c:v>
                </c:pt>
                <c:pt idx="760">
                  <c:v>673</c:v>
                </c:pt>
                <c:pt idx="761">
                  <c:v>520.9</c:v>
                </c:pt>
                <c:pt idx="762">
                  <c:v>663.6</c:v>
                </c:pt>
                <c:pt idx="763">
                  <c:v>468.3</c:v>
                </c:pt>
                <c:pt idx="764">
                  <c:v>514.8</c:v>
                </c:pt>
                <c:pt idx="765">
                  <c:v>569.3</c:v>
                </c:pt>
                <c:pt idx="766">
                  <c:v>568.7</c:v>
                </c:pt>
                <c:pt idx="767">
                  <c:v>648.2</c:v>
                </c:pt>
                <c:pt idx="768">
                  <c:v>658.6</c:v>
                </c:pt>
                <c:pt idx="769">
                  <c:v>667.2</c:v>
                </c:pt>
                <c:pt idx="770">
                  <c:v>821.2</c:v>
                </c:pt>
                <c:pt idx="771">
                  <c:v>932.5</c:v>
                </c:pt>
                <c:pt idx="772">
                  <c:v>966</c:v>
                </c:pt>
                <c:pt idx="773">
                  <c:v>978.9</c:v>
                </c:pt>
                <c:pt idx="774">
                  <c:v>945.5</c:v>
                </c:pt>
                <c:pt idx="775">
                  <c:v>912.9</c:v>
                </c:pt>
                <c:pt idx="776">
                  <c:v>875.8</c:v>
                </c:pt>
                <c:pt idx="777">
                  <c:v>920.1</c:v>
                </c:pt>
                <c:pt idx="778">
                  <c:v>745.3</c:v>
                </c:pt>
                <c:pt idx="779">
                  <c:v>731.1</c:v>
                </c:pt>
                <c:pt idx="780">
                  <c:v>601</c:v>
                </c:pt>
                <c:pt idx="781">
                  <c:v>626.4</c:v>
                </c:pt>
                <c:pt idx="782">
                  <c:v>564.8</c:v>
                </c:pt>
                <c:pt idx="783">
                  <c:v>491.5</c:v>
                </c:pt>
                <c:pt idx="784">
                  <c:v>499.9</c:v>
                </c:pt>
                <c:pt idx="785">
                  <c:v>493</c:v>
                </c:pt>
                <c:pt idx="786">
                  <c:v>422</c:v>
                </c:pt>
                <c:pt idx="787">
                  <c:v>431.2</c:v>
                </c:pt>
                <c:pt idx="788">
                  <c:v>501.9</c:v>
                </c:pt>
                <c:pt idx="789">
                  <c:v>491.9</c:v>
                </c:pt>
                <c:pt idx="790">
                  <c:v>490.2</c:v>
                </c:pt>
                <c:pt idx="791">
                  <c:v>594.4</c:v>
                </c:pt>
                <c:pt idx="792">
                  <c:v>659.7</c:v>
                </c:pt>
                <c:pt idx="793">
                  <c:v>680.4</c:v>
                </c:pt>
                <c:pt idx="794">
                  <c:v>778.3</c:v>
                </c:pt>
                <c:pt idx="795">
                  <c:v>820.8</c:v>
                </c:pt>
                <c:pt idx="796">
                  <c:v>844.7</c:v>
                </c:pt>
                <c:pt idx="797">
                  <c:v>931</c:v>
                </c:pt>
                <c:pt idx="798">
                  <c:v>922.4</c:v>
                </c:pt>
                <c:pt idx="799">
                  <c:v>928.5</c:v>
                </c:pt>
                <c:pt idx="800">
                  <c:v>932.7</c:v>
                </c:pt>
                <c:pt idx="801">
                  <c:v>906.8</c:v>
                </c:pt>
                <c:pt idx="802">
                  <c:v>796</c:v>
                </c:pt>
                <c:pt idx="803">
                  <c:v>824</c:v>
                </c:pt>
                <c:pt idx="804">
                  <c:v>777.4</c:v>
                </c:pt>
                <c:pt idx="805">
                  <c:v>769.6</c:v>
                </c:pt>
                <c:pt idx="806">
                  <c:v>790.6</c:v>
                </c:pt>
                <c:pt idx="807">
                  <c:v>737.7</c:v>
                </c:pt>
                <c:pt idx="808">
                  <c:v>778</c:v>
                </c:pt>
                <c:pt idx="809">
                  <c:v>643.8</c:v>
                </c:pt>
                <c:pt idx="810">
                  <c:v>660.8</c:v>
                </c:pt>
                <c:pt idx="811">
                  <c:v>615.2</c:v>
                </c:pt>
                <c:pt idx="812">
                  <c:v>670.1</c:v>
                </c:pt>
                <c:pt idx="813">
                  <c:v>646.4</c:v>
                </c:pt>
                <c:pt idx="814">
                  <c:v>673.1</c:v>
                </c:pt>
                <c:pt idx="815">
                  <c:v>730.7</c:v>
                </c:pt>
                <c:pt idx="816">
                  <c:v>923.4</c:v>
                </c:pt>
                <c:pt idx="817">
                  <c:v>1020.6</c:v>
                </c:pt>
                <c:pt idx="818">
                  <c:v>1052.6</c:v>
                </c:pt>
                <c:pt idx="819">
                  <c:v>1187.2</c:v>
                </c:pt>
                <c:pt idx="820">
                  <c:v>1293.9</c:v>
                </c:pt>
                <c:pt idx="821">
                  <c:v>1421.1</c:v>
                </c:pt>
                <c:pt idx="822">
                  <c:v>1469.6</c:v>
                </c:pt>
                <c:pt idx="823">
                  <c:v>1319.3</c:v>
                </c:pt>
                <c:pt idx="824">
                  <c:v>1497.8</c:v>
                </c:pt>
                <c:pt idx="825">
                  <c:v>1357.2</c:v>
                </c:pt>
                <c:pt idx="826">
                  <c:v>1422.5</c:v>
                </c:pt>
                <c:pt idx="827">
                  <c:v>1346.7</c:v>
                </c:pt>
                <c:pt idx="828">
                  <c:v>1453.5</c:v>
                </c:pt>
                <c:pt idx="829">
                  <c:v>1346.6</c:v>
                </c:pt>
                <c:pt idx="830">
                  <c:v>1432.3</c:v>
                </c:pt>
                <c:pt idx="831">
                  <c:v>1241.9</c:v>
                </c:pt>
                <c:pt idx="832">
                  <c:v>1270.8</c:v>
                </c:pt>
                <c:pt idx="833">
                  <c:v>928.3</c:v>
                </c:pt>
                <c:pt idx="834">
                  <c:v>1023.4</c:v>
                </c:pt>
                <c:pt idx="835">
                  <c:v>900.1</c:v>
                </c:pt>
                <c:pt idx="836">
                  <c:v>778</c:v>
                </c:pt>
                <c:pt idx="837">
                  <c:v>562.7</c:v>
                </c:pt>
                <c:pt idx="838">
                  <c:v>523.7</c:v>
                </c:pt>
                <c:pt idx="839">
                  <c:v>401.8</c:v>
                </c:pt>
                <c:pt idx="840">
                  <c:v>378</c:v>
                </c:pt>
                <c:pt idx="841">
                  <c:v>387.1</c:v>
                </c:pt>
                <c:pt idx="842">
                  <c:v>364.2</c:v>
                </c:pt>
                <c:pt idx="843">
                  <c:v>414.6</c:v>
                </c:pt>
                <c:pt idx="844">
                  <c:v>551.1</c:v>
                </c:pt>
                <c:pt idx="845">
                  <c:v>432.5</c:v>
                </c:pt>
                <c:pt idx="846">
                  <c:v>515.8</c:v>
                </c:pt>
                <c:pt idx="847">
                  <c:v>524.9</c:v>
                </c:pt>
                <c:pt idx="848">
                  <c:v>502.3</c:v>
                </c:pt>
                <c:pt idx="849">
                  <c:v>533.2</c:v>
                </c:pt>
                <c:pt idx="850">
                  <c:v>567.2</c:v>
                </c:pt>
                <c:pt idx="851">
                  <c:v>579.6</c:v>
                </c:pt>
                <c:pt idx="852">
                  <c:v>525.3</c:v>
                </c:pt>
                <c:pt idx="853">
                  <c:v>510.7</c:v>
                </c:pt>
                <c:pt idx="854">
                  <c:v>533.9</c:v>
                </c:pt>
                <c:pt idx="855">
                  <c:v>490.1</c:v>
                </c:pt>
                <c:pt idx="856">
                  <c:v>521</c:v>
                </c:pt>
                <c:pt idx="857">
                  <c:v>470.4</c:v>
                </c:pt>
                <c:pt idx="858">
                  <c:v>478.6</c:v>
                </c:pt>
                <c:pt idx="859">
                  <c:v>377.2</c:v>
                </c:pt>
                <c:pt idx="860">
                  <c:v>371.9</c:v>
                </c:pt>
                <c:pt idx="861">
                  <c:v>343.5</c:v>
                </c:pt>
                <c:pt idx="862">
                  <c:v>292.8</c:v>
                </c:pt>
                <c:pt idx="863">
                  <c:v>300.5</c:v>
                </c:pt>
                <c:pt idx="864">
                  <c:v>375.1</c:v>
                </c:pt>
                <c:pt idx="865">
                  <c:v>264.1</c:v>
                </c:pt>
                <c:pt idx="866">
                  <c:v>387.3</c:v>
                </c:pt>
                <c:pt idx="867">
                  <c:v>378.4</c:v>
                </c:pt>
                <c:pt idx="868">
                  <c:v>421.5</c:v>
                </c:pt>
                <c:pt idx="869">
                  <c:v>498.5</c:v>
                </c:pt>
                <c:pt idx="870">
                  <c:v>493.1</c:v>
                </c:pt>
                <c:pt idx="871">
                  <c:v>611.7</c:v>
                </c:pt>
                <c:pt idx="872">
                  <c:v>541.4</c:v>
                </c:pt>
                <c:pt idx="873">
                  <c:v>657.6</c:v>
                </c:pt>
                <c:pt idx="874">
                  <c:v>649.6</c:v>
                </c:pt>
                <c:pt idx="875">
                  <c:v>419.8</c:v>
                </c:pt>
                <c:pt idx="876">
                  <c:v>500.6</c:v>
                </c:pt>
                <c:pt idx="877">
                  <c:v>393.3</c:v>
                </c:pt>
                <c:pt idx="878">
                  <c:v>468.6</c:v>
                </c:pt>
                <c:pt idx="879">
                  <c:v>263</c:v>
                </c:pt>
                <c:pt idx="880">
                  <c:v>378.4</c:v>
                </c:pt>
                <c:pt idx="881">
                  <c:v>295.7</c:v>
                </c:pt>
                <c:pt idx="882">
                  <c:v>336.2</c:v>
                </c:pt>
                <c:pt idx="883">
                  <c:v>243.4</c:v>
                </c:pt>
                <c:pt idx="884">
                  <c:v>265.9</c:v>
                </c:pt>
                <c:pt idx="885">
                  <c:v>249.5</c:v>
                </c:pt>
                <c:pt idx="886">
                  <c:v>248.3</c:v>
                </c:pt>
                <c:pt idx="887">
                  <c:v>270</c:v>
                </c:pt>
                <c:pt idx="888">
                  <c:v>226.7</c:v>
                </c:pt>
                <c:pt idx="889">
                  <c:v>238.2</c:v>
                </c:pt>
                <c:pt idx="890">
                  <c:v>224.5</c:v>
                </c:pt>
                <c:pt idx="891">
                  <c:v>253.5</c:v>
                </c:pt>
                <c:pt idx="892">
                  <c:v>297.4</c:v>
                </c:pt>
                <c:pt idx="893">
                  <c:v>245.9</c:v>
                </c:pt>
                <c:pt idx="894">
                  <c:v>295.4</c:v>
                </c:pt>
                <c:pt idx="895">
                  <c:v>208.2</c:v>
                </c:pt>
                <c:pt idx="896">
                  <c:v>412.2</c:v>
                </c:pt>
                <c:pt idx="897">
                  <c:v>239.5</c:v>
                </c:pt>
                <c:pt idx="898">
                  <c:v>325.9</c:v>
                </c:pt>
                <c:pt idx="899">
                  <c:v>317.8</c:v>
                </c:pt>
                <c:pt idx="900">
                  <c:v>389.9</c:v>
                </c:pt>
                <c:pt idx="901">
                  <c:v>394.9</c:v>
                </c:pt>
                <c:pt idx="902">
                  <c:v>354.2</c:v>
                </c:pt>
                <c:pt idx="903">
                  <c:v>341.8</c:v>
                </c:pt>
                <c:pt idx="904">
                  <c:v>404.5</c:v>
                </c:pt>
                <c:pt idx="905">
                  <c:v>344.3</c:v>
                </c:pt>
                <c:pt idx="906">
                  <c:v>397.9</c:v>
                </c:pt>
                <c:pt idx="907">
                  <c:v>498.4</c:v>
                </c:pt>
                <c:pt idx="908">
                  <c:v>369.8</c:v>
                </c:pt>
                <c:pt idx="909">
                  <c:v>302</c:v>
                </c:pt>
                <c:pt idx="910">
                  <c:v>300.5</c:v>
                </c:pt>
                <c:pt idx="911">
                  <c:v>241.4</c:v>
                </c:pt>
                <c:pt idx="912">
                  <c:v>285</c:v>
                </c:pt>
                <c:pt idx="913">
                  <c:v>161.1</c:v>
                </c:pt>
                <c:pt idx="914">
                  <c:v>270.3</c:v>
                </c:pt>
                <c:pt idx="915">
                  <c:v>187.7</c:v>
                </c:pt>
                <c:pt idx="916">
                  <c:v>166.2</c:v>
                </c:pt>
                <c:pt idx="917">
                  <c:v>156.1</c:v>
                </c:pt>
                <c:pt idx="918">
                  <c:v>221.6</c:v>
                </c:pt>
                <c:pt idx="919">
                  <c:v>147.2</c:v>
                </c:pt>
                <c:pt idx="920">
                  <c:v>113.8</c:v>
                </c:pt>
                <c:pt idx="921">
                  <c:v>102.3</c:v>
                </c:pt>
                <c:pt idx="922">
                  <c:v>90.7</c:v>
                </c:pt>
                <c:pt idx="923">
                  <c:v>126.9</c:v>
                </c:pt>
                <c:pt idx="924">
                  <c:v>143.5</c:v>
                </c:pt>
                <c:pt idx="925">
                  <c:v>191.8</c:v>
                </c:pt>
                <c:pt idx="926">
                  <c:v>144.5</c:v>
                </c:pt>
                <c:pt idx="927">
                  <c:v>185.2</c:v>
                </c:pt>
                <c:pt idx="928">
                  <c:v>186.2</c:v>
                </c:pt>
                <c:pt idx="929">
                  <c:v>167.4</c:v>
                </c:pt>
                <c:pt idx="930">
                  <c:v>182.6</c:v>
                </c:pt>
                <c:pt idx="931">
                  <c:v>78.6</c:v>
                </c:pt>
                <c:pt idx="932">
                  <c:v>223</c:v>
                </c:pt>
                <c:pt idx="933">
                  <c:v>140.1</c:v>
                </c:pt>
                <c:pt idx="934">
                  <c:v>210.5</c:v>
                </c:pt>
                <c:pt idx="935">
                  <c:v>221.9</c:v>
                </c:pt>
                <c:pt idx="936">
                  <c:v>284.8</c:v>
                </c:pt>
                <c:pt idx="937">
                  <c:v>317.4</c:v>
                </c:pt>
                <c:pt idx="938">
                  <c:v>369.4</c:v>
                </c:pt>
                <c:pt idx="939">
                  <c:v>408.5</c:v>
                </c:pt>
                <c:pt idx="940">
                  <c:v>426.8</c:v>
                </c:pt>
                <c:pt idx="941">
                  <c:v>674.3</c:v>
                </c:pt>
                <c:pt idx="942">
                  <c:v>689.6</c:v>
                </c:pt>
                <c:pt idx="943">
                  <c:v>766.6</c:v>
                </c:pt>
                <c:pt idx="944">
                  <c:v>623.2</c:v>
                </c:pt>
                <c:pt idx="945">
                  <c:v>575.4</c:v>
                </c:pt>
                <c:pt idx="946">
                  <c:v>647.1</c:v>
                </c:pt>
                <c:pt idx="947">
                  <c:v>592</c:v>
                </c:pt>
                <c:pt idx="948">
                  <c:v>516.3</c:v>
                </c:pt>
                <c:pt idx="949">
                  <c:v>551.8</c:v>
                </c:pt>
                <c:pt idx="950">
                  <c:v>414.3</c:v>
                </c:pt>
                <c:pt idx="951">
                  <c:v>367.6</c:v>
                </c:pt>
                <c:pt idx="952">
                  <c:v>379.1</c:v>
                </c:pt>
                <c:pt idx="953">
                  <c:v>366.5</c:v>
                </c:pt>
                <c:pt idx="954">
                  <c:v>255.7</c:v>
                </c:pt>
                <c:pt idx="955">
                  <c:v>311.2</c:v>
                </c:pt>
                <c:pt idx="956">
                  <c:v>337.4</c:v>
                </c:pt>
                <c:pt idx="957">
                  <c:v>280.6</c:v>
                </c:pt>
                <c:pt idx="958">
                  <c:v>291.2</c:v>
                </c:pt>
                <c:pt idx="959">
                  <c:v>355.8</c:v>
                </c:pt>
                <c:pt idx="960">
                  <c:v>340.4</c:v>
                </c:pt>
                <c:pt idx="961">
                  <c:v>284.6</c:v>
                </c:pt>
                <c:pt idx="962">
                  <c:v>303.3</c:v>
                </c:pt>
                <c:pt idx="963">
                  <c:v>399.4</c:v>
                </c:pt>
                <c:pt idx="964">
                  <c:v>379.8</c:v>
                </c:pt>
                <c:pt idx="965">
                  <c:v>330.9</c:v>
                </c:pt>
                <c:pt idx="966">
                  <c:v>449</c:v>
                </c:pt>
                <c:pt idx="967">
                  <c:v>311.1</c:v>
                </c:pt>
                <c:pt idx="968">
                  <c:v>313</c:v>
                </c:pt>
                <c:pt idx="969">
                  <c:v>256.9</c:v>
                </c:pt>
                <c:pt idx="970">
                  <c:v>414.8</c:v>
                </c:pt>
                <c:pt idx="971">
                  <c:v>210.8</c:v>
                </c:pt>
                <c:pt idx="972">
                  <c:v>174.8</c:v>
                </c:pt>
                <c:pt idx="973">
                  <c:v>188.2</c:v>
                </c:pt>
                <c:pt idx="974">
                  <c:v>236.8</c:v>
                </c:pt>
                <c:pt idx="975">
                  <c:v>157.1</c:v>
                </c:pt>
                <c:pt idx="976">
                  <c:v>86.6</c:v>
                </c:pt>
                <c:pt idx="977">
                  <c:v>70</c:v>
                </c:pt>
                <c:pt idx="978">
                  <c:v>68.4</c:v>
                </c:pt>
                <c:pt idx="979">
                  <c:v>140.6</c:v>
                </c:pt>
                <c:pt idx="980">
                  <c:v>171.3</c:v>
                </c:pt>
                <c:pt idx="981">
                  <c:v>137.9</c:v>
                </c:pt>
                <c:pt idx="982">
                  <c:v>106.9</c:v>
                </c:pt>
                <c:pt idx="983">
                  <c:v>128.7</c:v>
                </c:pt>
                <c:pt idx="984">
                  <c:v>128.6</c:v>
                </c:pt>
                <c:pt idx="985">
                  <c:v>203.7</c:v>
                </c:pt>
                <c:pt idx="986">
                  <c:v>198.9</c:v>
                </c:pt>
                <c:pt idx="987">
                  <c:v>111.3</c:v>
                </c:pt>
                <c:pt idx="988">
                  <c:v>109.5</c:v>
                </c:pt>
                <c:pt idx="989">
                  <c:v>65.4</c:v>
                </c:pt>
                <c:pt idx="990">
                  <c:v>157.6</c:v>
                </c:pt>
                <c:pt idx="991">
                  <c:v>66.2</c:v>
                </c:pt>
                <c:pt idx="992">
                  <c:v>85</c:v>
                </c:pt>
                <c:pt idx="993">
                  <c:v>77.1</c:v>
                </c:pt>
                <c:pt idx="994">
                  <c:v>171.2</c:v>
                </c:pt>
                <c:pt idx="995">
                  <c:v>56.7</c:v>
                </c:pt>
                <c:pt idx="996">
                  <c:v>152.1</c:v>
                </c:pt>
                <c:pt idx="997">
                  <c:v>123.4</c:v>
                </c:pt>
                <c:pt idx="998">
                  <c:v>26.6999999999999</c:v>
                </c:pt>
                <c:pt idx="999">
                  <c:v>102.7</c:v>
                </c:pt>
                <c:pt idx="1000">
                  <c:v>189.6</c:v>
                </c:pt>
                <c:pt idx="1001">
                  <c:v>217.9</c:v>
                </c:pt>
                <c:pt idx="1002">
                  <c:v>234.8</c:v>
                </c:pt>
                <c:pt idx="1003">
                  <c:v>256.8</c:v>
                </c:pt>
                <c:pt idx="1004">
                  <c:v>210.6</c:v>
                </c:pt>
                <c:pt idx="1005">
                  <c:v>220.7</c:v>
                </c:pt>
                <c:pt idx="1006">
                  <c:v>249.6</c:v>
                </c:pt>
                <c:pt idx="1007">
                  <c:v>255.3</c:v>
                </c:pt>
                <c:pt idx="1008">
                  <c:v>293.5</c:v>
                </c:pt>
                <c:pt idx="1009">
                  <c:v>223.4</c:v>
                </c:pt>
                <c:pt idx="1010">
                  <c:v>207.9</c:v>
                </c:pt>
                <c:pt idx="1011">
                  <c:v>177.4</c:v>
                </c:pt>
                <c:pt idx="1012">
                  <c:v>162</c:v>
                </c:pt>
                <c:pt idx="1013">
                  <c:v>157</c:v>
                </c:pt>
                <c:pt idx="1014">
                  <c:v>140.3</c:v>
                </c:pt>
                <c:pt idx="1015">
                  <c:v>111.2</c:v>
                </c:pt>
                <c:pt idx="1016">
                  <c:v>229.9</c:v>
                </c:pt>
                <c:pt idx="1017">
                  <c:v>-4.39999999999998</c:v>
                </c:pt>
                <c:pt idx="1018">
                  <c:v>55.3000000000001</c:v>
                </c:pt>
                <c:pt idx="1019">
                  <c:v>19.7</c:v>
                </c:pt>
                <c:pt idx="1020">
                  <c:v>41.1</c:v>
                </c:pt>
                <c:pt idx="1021">
                  <c:v>102.1</c:v>
                </c:pt>
                <c:pt idx="1022">
                  <c:v>76.3000000000001</c:v>
                </c:pt>
                <c:pt idx="1023">
                  <c:v>77.5</c:v>
                </c:pt>
                <c:pt idx="1024">
                  <c:v>141.4</c:v>
                </c:pt>
                <c:pt idx="1025">
                  <c:v>25.3</c:v>
                </c:pt>
                <c:pt idx="1026">
                  <c:v>115.8</c:v>
                </c:pt>
                <c:pt idx="1027">
                  <c:v>80.4</c:v>
                </c:pt>
                <c:pt idx="1028">
                  <c:v>161.5</c:v>
                </c:pt>
                <c:pt idx="1029">
                  <c:v>93.8</c:v>
                </c:pt>
                <c:pt idx="1030">
                  <c:v>116.3</c:v>
                </c:pt>
                <c:pt idx="1031">
                  <c:v>165.1</c:v>
                </c:pt>
                <c:pt idx="1032">
                  <c:v>107.3</c:v>
                </c:pt>
                <c:pt idx="1033">
                  <c:v>130.4</c:v>
                </c:pt>
                <c:pt idx="1034">
                  <c:v>93.1</c:v>
                </c:pt>
                <c:pt idx="1035">
                  <c:v>20.2</c:v>
                </c:pt>
                <c:pt idx="1036">
                  <c:v>73</c:v>
                </c:pt>
                <c:pt idx="1037">
                  <c:v>21.3000000000001</c:v>
                </c:pt>
                <c:pt idx="1038">
                  <c:v>133.4</c:v>
                </c:pt>
                <c:pt idx="1039">
                  <c:v>-6.20000000000005</c:v>
                </c:pt>
                <c:pt idx="1040">
                  <c:v>35.4</c:v>
                </c:pt>
                <c:pt idx="1041">
                  <c:v>-2.30000000000001</c:v>
                </c:pt>
                <c:pt idx="1042">
                  <c:v>28.8000000000001</c:v>
                </c:pt>
                <c:pt idx="1043">
                  <c:v>-42.0999999999999</c:v>
                </c:pt>
                <c:pt idx="1044">
                  <c:v>44.0999999999999</c:v>
                </c:pt>
                <c:pt idx="1045">
                  <c:v>-27.9000000000001</c:v>
                </c:pt>
                <c:pt idx="1046">
                  <c:v>-5</c:v>
                </c:pt>
                <c:pt idx="1047">
                  <c:v>83.9</c:v>
                </c:pt>
                <c:pt idx="1048">
                  <c:v>17.4000000000001</c:v>
                </c:pt>
                <c:pt idx="1049">
                  <c:v>70.0999999999999</c:v>
                </c:pt>
                <c:pt idx="1050">
                  <c:v>88.1</c:v>
                </c:pt>
                <c:pt idx="1051">
                  <c:v>133.5</c:v>
                </c:pt>
                <c:pt idx="1052">
                  <c:v>222.2</c:v>
                </c:pt>
                <c:pt idx="1053">
                  <c:v>151.9</c:v>
                </c:pt>
                <c:pt idx="1054">
                  <c:v>112.8</c:v>
                </c:pt>
                <c:pt idx="1055">
                  <c:v>114.2</c:v>
                </c:pt>
                <c:pt idx="1056">
                  <c:v>147.3</c:v>
                </c:pt>
                <c:pt idx="1057">
                  <c:v>150.6</c:v>
                </c:pt>
                <c:pt idx="1058">
                  <c:v>184.5</c:v>
                </c:pt>
                <c:pt idx="1059">
                  <c:v>77.7000000000001</c:v>
                </c:pt>
                <c:pt idx="1060">
                  <c:v>220.1</c:v>
                </c:pt>
                <c:pt idx="1061">
                  <c:v>120.7</c:v>
                </c:pt>
                <c:pt idx="1062">
                  <c:v>203.4</c:v>
                </c:pt>
                <c:pt idx="1063">
                  <c:v>109.4</c:v>
                </c:pt>
                <c:pt idx="1064">
                  <c:v>151.9</c:v>
                </c:pt>
                <c:pt idx="1065">
                  <c:v>84.2000000000001</c:v>
                </c:pt>
                <c:pt idx="1066">
                  <c:v>94.1</c:v>
                </c:pt>
                <c:pt idx="1067">
                  <c:v>111</c:v>
                </c:pt>
                <c:pt idx="1068">
                  <c:v>115.6</c:v>
                </c:pt>
                <c:pt idx="1069">
                  <c:v>42.7</c:v>
                </c:pt>
                <c:pt idx="1070">
                  <c:v>90.2</c:v>
                </c:pt>
                <c:pt idx="1071">
                  <c:v>74.6</c:v>
                </c:pt>
                <c:pt idx="1072">
                  <c:v>44.1</c:v>
                </c:pt>
                <c:pt idx="1073">
                  <c:v>23.8</c:v>
                </c:pt>
                <c:pt idx="1074">
                  <c:v>43.2</c:v>
                </c:pt>
                <c:pt idx="1075">
                  <c:v>20.7</c:v>
                </c:pt>
                <c:pt idx="1076">
                  <c:v>141.2</c:v>
                </c:pt>
                <c:pt idx="1077">
                  <c:v>-16.8999999999999</c:v>
                </c:pt>
                <c:pt idx="1078">
                  <c:v>-12.3000000000001</c:v>
                </c:pt>
                <c:pt idx="1079">
                  <c:v>-3.70000000000005</c:v>
                </c:pt>
                <c:pt idx="1080">
                  <c:v>8.80000000000018</c:v>
                </c:pt>
                <c:pt idx="1081">
                  <c:v>-16.5</c:v>
                </c:pt>
                <c:pt idx="1082">
                  <c:v>-15.4000000000001</c:v>
                </c:pt>
                <c:pt idx="1083">
                  <c:v>-46.7</c:v>
                </c:pt>
                <c:pt idx="1084">
                  <c:v>-10.8</c:v>
                </c:pt>
                <c:pt idx="1085">
                  <c:v>-23.8</c:v>
                </c:pt>
                <c:pt idx="1086">
                  <c:v>70.5</c:v>
                </c:pt>
                <c:pt idx="1087">
                  <c:v>123.5</c:v>
                </c:pt>
                <c:pt idx="1088">
                  <c:v>87.6</c:v>
                </c:pt>
                <c:pt idx="1089">
                  <c:v>-15.6</c:v>
                </c:pt>
                <c:pt idx="1090">
                  <c:v>-5.5</c:v>
                </c:pt>
                <c:pt idx="1091">
                  <c:v>-43.5</c:v>
                </c:pt>
                <c:pt idx="1092">
                  <c:v>55.3</c:v>
                </c:pt>
                <c:pt idx="1093">
                  <c:v>-70.3000000000001</c:v>
                </c:pt>
                <c:pt idx="1094">
                  <c:v>13.9</c:v>
                </c:pt>
                <c:pt idx="1095">
                  <c:v>58.9</c:v>
                </c:pt>
                <c:pt idx="1096">
                  <c:v>8.89999999999998</c:v>
                </c:pt>
                <c:pt idx="1097">
                  <c:v>56.5</c:v>
                </c:pt>
                <c:pt idx="1098">
                  <c:v>40.5</c:v>
                </c:pt>
                <c:pt idx="1099">
                  <c:v>-33</c:v>
                </c:pt>
                <c:pt idx="1100">
                  <c:v>-36.8999999999999</c:v>
                </c:pt>
                <c:pt idx="1101">
                  <c:v>5.2</c:v>
                </c:pt>
                <c:pt idx="1102">
                  <c:v>-33.2</c:v>
                </c:pt>
                <c:pt idx="1103">
                  <c:v>-44.3</c:v>
                </c:pt>
                <c:pt idx="1104">
                  <c:v>-36.8000000000002</c:v>
                </c:pt>
                <c:pt idx="1105">
                  <c:v>-6</c:v>
                </c:pt>
                <c:pt idx="1106">
                  <c:v>13.4</c:v>
                </c:pt>
                <c:pt idx="1107">
                  <c:v>-100.9</c:v>
                </c:pt>
                <c:pt idx="1108">
                  <c:v>37.1</c:v>
                </c:pt>
                <c:pt idx="1109">
                  <c:v>-44.8</c:v>
                </c:pt>
                <c:pt idx="1110">
                  <c:v>-9.89999999999998</c:v>
                </c:pt>
                <c:pt idx="1111">
                  <c:v>-47.4</c:v>
                </c:pt>
                <c:pt idx="1112">
                  <c:v>49.1</c:v>
                </c:pt>
                <c:pt idx="1113">
                  <c:v>-7.80000000000007</c:v>
                </c:pt>
                <c:pt idx="1114">
                  <c:v>10</c:v>
                </c:pt>
                <c:pt idx="1115">
                  <c:v>-62.5</c:v>
                </c:pt>
                <c:pt idx="1116">
                  <c:v>-0.899999999999977</c:v>
                </c:pt>
                <c:pt idx="1117">
                  <c:v>-41.5</c:v>
                </c:pt>
                <c:pt idx="1118">
                  <c:v>14.9</c:v>
                </c:pt>
                <c:pt idx="1119">
                  <c:v>-51.0999999999999</c:v>
                </c:pt>
                <c:pt idx="1120">
                  <c:v>31.9</c:v>
                </c:pt>
                <c:pt idx="1121">
                  <c:v>-38.8</c:v>
                </c:pt>
                <c:pt idx="1122">
                  <c:v>12.5</c:v>
                </c:pt>
                <c:pt idx="1123">
                  <c:v>-25.1999999999999</c:v>
                </c:pt>
                <c:pt idx="1124">
                  <c:v>64.5</c:v>
                </c:pt>
                <c:pt idx="1125">
                  <c:v>21.9</c:v>
                </c:pt>
                <c:pt idx="1126">
                  <c:v>-10.9</c:v>
                </c:pt>
                <c:pt idx="1127">
                  <c:v>-80.3000000000001</c:v>
                </c:pt>
                <c:pt idx="1128">
                  <c:v>83.8</c:v>
                </c:pt>
                <c:pt idx="1129">
                  <c:v>32</c:v>
                </c:pt>
                <c:pt idx="1130">
                  <c:v>43.4</c:v>
                </c:pt>
                <c:pt idx="1131">
                  <c:v>-35.1</c:v>
                </c:pt>
                <c:pt idx="1132">
                  <c:v>51.5000000000001</c:v>
                </c:pt>
                <c:pt idx="1133">
                  <c:v>9</c:v>
                </c:pt>
                <c:pt idx="1134">
                  <c:v>64.2</c:v>
                </c:pt>
                <c:pt idx="1135">
                  <c:v>48</c:v>
                </c:pt>
                <c:pt idx="1136">
                  <c:v>-27.8999999999999</c:v>
                </c:pt>
                <c:pt idx="1137">
                  <c:v>36.3</c:v>
                </c:pt>
                <c:pt idx="1138">
                  <c:v>-18.4000000000001</c:v>
                </c:pt>
                <c:pt idx="1139">
                  <c:v>-63.1999999999999</c:v>
                </c:pt>
                <c:pt idx="1140">
                  <c:v>-65.1</c:v>
                </c:pt>
                <c:pt idx="1141">
                  <c:v>-55.7</c:v>
                </c:pt>
                <c:pt idx="1142">
                  <c:v>-5.69999999999999</c:v>
                </c:pt>
                <c:pt idx="1143">
                  <c:v>3.79999999999995</c:v>
                </c:pt>
                <c:pt idx="1144">
                  <c:v>10.9</c:v>
                </c:pt>
                <c:pt idx="1145">
                  <c:v>-14.2</c:v>
                </c:pt>
                <c:pt idx="1146">
                  <c:v>-31.6</c:v>
                </c:pt>
                <c:pt idx="1147">
                  <c:v>-53.3</c:v>
                </c:pt>
                <c:pt idx="1148">
                  <c:v>-50.2</c:v>
                </c:pt>
                <c:pt idx="1149">
                  <c:v>-60.1</c:v>
                </c:pt>
                <c:pt idx="1150">
                  <c:v>-42.4</c:v>
                </c:pt>
                <c:pt idx="1151">
                  <c:v>-10.4</c:v>
                </c:pt>
                <c:pt idx="1152">
                  <c:v>18.2</c:v>
                </c:pt>
                <c:pt idx="1153">
                  <c:v>-23.4</c:v>
                </c:pt>
                <c:pt idx="1154">
                  <c:v>38.5999999999999</c:v>
                </c:pt>
                <c:pt idx="1155">
                  <c:v>-11.7</c:v>
                </c:pt>
                <c:pt idx="1156">
                  <c:v>47.6</c:v>
                </c:pt>
                <c:pt idx="1157">
                  <c:v>2</c:v>
                </c:pt>
                <c:pt idx="1158">
                  <c:v>54.4</c:v>
                </c:pt>
                <c:pt idx="1159">
                  <c:v>-29.4</c:v>
                </c:pt>
                <c:pt idx="1160">
                  <c:v>-9.5</c:v>
                </c:pt>
                <c:pt idx="1161">
                  <c:v>-163</c:v>
                </c:pt>
                <c:pt idx="1162">
                  <c:v>2.10000000000002</c:v>
                </c:pt>
                <c:pt idx="1163">
                  <c:v>69.6</c:v>
                </c:pt>
                <c:pt idx="1164">
                  <c:v>29.8</c:v>
                </c:pt>
                <c:pt idx="1165">
                  <c:v>35.2</c:v>
                </c:pt>
                <c:pt idx="1166">
                  <c:v>51.3</c:v>
                </c:pt>
                <c:pt idx="1167">
                  <c:v>-61.4</c:v>
                </c:pt>
                <c:pt idx="1168">
                  <c:v>37.9</c:v>
                </c:pt>
                <c:pt idx="1169">
                  <c:v>-71.3</c:v>
                </c:pt>
                <c:pt idx="1170">
                  <c:v>-19.3000000000001</c:v>
                </c:pt>
                <c:pt idx="1171">
                  <c:v>12.2</c:v>
                </c:pt>
                <c:pt idx="1172">
                  <c:v>-27.2</c:v>
                </c:pt>
                <c:pt idx="1173">
                  <c:v>-84.3000000000001</c:v>
                </c:pt>
                <c:pt idx="1174">
                  <c:v>7.39999999999998</c:v>
                </c:pt>
                <c:pt idx="1175">
                  <c:v>-30.5</c:v>
                </c:pt>
                <c:pt idx="1176">
                  <c:v>-65.5</c:v>
                </c:pt>
                <c:pt idx="1177">
                  <c:v>-40</c:v>
                </c:pt>
                <c:pt idx="1178">
                  <c:v>24.3</c:v>
                </c:pt>
                <c:pt idx="1179">
                  <c:v>-41.9000000000001</c:v>
                </c:pt>
                <c:pt idx="1180">
                  <c:v>28.2</c:v>
                </c:pt>
                <c:pt idx="1181">
                  <c:v>-85.9</c:v>
                </c:pt>
                <c:pt idx="1182">
                  <c:v>-56.2</c:v>
                </c:pt>
                <c:pt idx="1183">
                  <c:v>-4.90000000000001</c:v>
                </c:pt>
                <c:pt idx="1184">
                  <c:v>15.1999999999999</c:v>
                </c:pt>
                <c:pt idx="1185">
                  <c:v>-13.2</c:v>
                </c:pt>
                <c:pt idx="1186">
                  <c:v>-34.3</c:v>
                </c:pt>
                <c:pt idx="1187">
                  <c:v>-48.2</c:v>
                </c:pt>
                <c:pt idx="1188">
                  <c:v>-10</c:v>
                </c:pt>
                <c:pt idx="1189">
                  <c:v>-32.9</c:v>
                </c:pt>
                <c:pt idx="1190">
                  <c:v>25.2</c:v>
                </c:pt>
                <c:pt idx="1191">
                  <c:v>-31.9</c:v>
                </c:pt>
                <c:pt idx="1192">
                  <c:v>16.2</c:v>
                </c:pt>
                <c:pt idx="1193">
                  <c:v>70.4</c:v>
                </c:pt>
                <c:pt idx="1194">
                  <c:v>49.8</c:v>
                </c:pt>
                <c:pt idx="1195">
                  <c:v>-15.7</c:v>
                </c:pt>
                <c:pt idx="1196">
                  <c:v>84.1</c:v>
                </c:pt>
                <c:pt idx="1197">
                  <c:v>26.2</c:v>
                </c:pt>
                <c:pt idx="1198">
                  <c:v>12.1</c:v>
                </c:pt>
                <c:pt idx="1199">
                  <c:v>65.7</c:v>
                </c:pt>
                <c:pt idx="1200">
                  <c:v>53.7</c:v>
                </c:pt>
                <c:pt idx="1201">
                  <c:v>-39.3</c:v>
                </c:pt>
                <c:pt idx="1202">
                  <c:v>40.1</c:v>
                </c:pt>
                <c:pt idx="1203">
                  <c:v>62.7</c:v>
                </c:pt>
                <c:pt idx="1204">
                  <c:v>-53</c:v>
                </c:pt>
                <c:pt idx="1205">
                  <c:v>67.8</c:v>
                </c:pt>
                <c:pt idx="1206">
                  <c:v>112.8</c:v>
                </c:pt>
                <c:pt idx="1207">
                  <c:v>9.70000000000005</c:v>
                </c:pt>
                <c:pt idx="1208">
                  <c:v>158.3</c:v>
                </c:pt>
                <c:pt idx="1209">
                  <c:v>-50.3</c:v>
                </c:pt>
                <c:pt idx="1210">
                  <c:v>5.09999999999997</c:v>
                </c:pt>
                <c:pt idx="1211">
                  <c:v>11.9</c:v>
                </c:pt>
                <c:pt idx="1212">
                  <c:v>-75.6999999999999</c:v>
                </c:pt>
                <c:pt idx="1213">
                  <c:v>1</c:v>
                </c:pt>
                <c:pt idx="1214">
                  <c:v>-17</c:v>
                </c:pt>
                <c:pt idx="1215">
                  <c:v>-60.5</c:v>
                </c:pt>
                <c:pt idx="1216">
                  <c:v>-2</c:v>
                </c:pt>
                <c:pt idx="1217">
                  <c:v>1.6</c:v>
                </c:pt>
                <c:pt idx="1218">
                  <c:v>15.1999999999999</c:v>
                </c:pt>
                <c:pt idx="1219">
                  <c:v>4.89999999999998</c:v>
                </c:pt>
                <c:pt idx="1220">
                  <c:v>-34.9</c:v>
                </c:pt>
                <c:pt idx="1221">
                  <c:v>-45.5</c:v>
                </c:pt>
                <c:pt idx="1222">
                  <c:v>-45.4</c:v>
                </c:pt>
                <c:pt idx="1223">
                  <c:v>-38.1</c:v>
                </c:pt>
                <c:pt idx="1224">
                  <c:v>83.3</c:v>
                </c:pt>
                <c:pt idx="1225">
                  <c:v>-56.7</c:v>
                </c:pt>
                <c:pt idx="1226">
                  <c:v>-4</c:v>
                </c:pt>
                <c:pt idx="1227">
                  <c:v>55</c:v>
                </c:pt>
                <c:pt idx="1228">
                  <c:v>24.4</c:v>
                </c:pt>
                <c:pt idx="1229">
                  <c:v>-8.79999999999998</c:v>
                </c:pt>
                <c:pt idx="1230">
                  <c:v>-10</c:v>
                </c:pt>
                <c:pt idx="1231">
                  <c:v>-25.8</c:v>
                </c:pt>
                <c:pt idx="1232">
                  <c:v>20.6999999999998</c:v>
                </c:pt>
                <c:pt idx="1233">
                  <c:v>-29.5</c:v>
                </c:pt>
                <c:pt idx="1234">
                  <c:v>39.9</c:v>
                </c:pt>
                <c:pt idx="1235">
                  <c:v>-52.6</c:v>
                </c:pt>
                <c:pt idx="1236">
                  <c:v>-10.6</c:v>
                </c:pt>
                <c:pt idx="1237">
                  <c:v>70.5</c:v>
                </c:pt>
                <c:pt idx="1238">
                  <c:v>29.5000000000001</c:v>
                </c:pt>
                <c:pt idx="1239">
                  <c:v>-31.1</c:v>
                </c:pt>
                <c:pt idx="1240">
                  <c:v>51.8</c:v>
                </c:pt>
                <c:pt idx="1241">
                  <c:v>-56.6</c:v>
                </c:pt>
                <c:pt idx="1242">
                  <c:v>-2.60000000000002</c:v>
                </c:pt>
                <c:pt idx="1243">
                  <c:v>-12.6</c:v>
                </c:pt>
                <c:pt idx="1244">
                  <c:v>9.60000000000002</c:v>
                </c:pt>
                <c:pt idx="1245">
                  <c:v>48.7</c:v>
                </c:pt>
                <c:pt idx="1246">
                  <c:v>13.9</c:v>
                </c:pt>
                <c:pt idx="1247">
                  <c:v>27.2</c:v>
                </c:pt>
                <c:pt idx="1248">
                  <c:v>-59.8000000000002</c:v>
                </c:pt>
                <c:pt idx="1249">
                  <c:v>-69.8</c:v>
                </c:pt>
                <c:pt idx="1250">
                  <c:v>-43.8000000000002</c:v>
                </c:pt>
                <c:pt idx="1251">
                  <c:v>-5.70000000000002</c:v>
                </c:pt>
                <c:pt idx="1252">
                  <c:v>11.6999999999999</c:v>
                </c:pt>
                <c:pt idx="1253">
                  <c:v>20.9</c:v>
                </c:pt>
                <c:pt idx="1254">
                  <c:v>10.4</c:v>
                </c:pt>
                <c:pt idx="1255">
                  <c:v>-43.6</c:v>
                </c:pt>
                <c:pt idx="1256">
                  <c:v>30.4000000000001</c:v>
                </c:pt>
                <c:pt idx="1257">
                  <c:v>-57</c:v>
                </c:pt>
                <c:pt idx="1258">
                  <c:v>-3.60000000000002</c:v>
                </c:pt>
                <c:pt idx="1259">
                  <c:v>-33.5</c:v>
                </c:pt>
                <c:pt idx="1260">
                  <c:v>-25</c:v>
                </c:pt>
                <c:pt idx="1261">
                  <c:v>-21.6</c:v>
                </c:pt>
                <c:pt idx="1262">
                  <c:v>-41.6</c:v>
                </c:pt>
                <c:pt idx="1263">
                  <c:v>10.4</c:v>
                </c:pt>
                <c:pt idx="1264">
                  <c:v>0.599999999999909</c:v>
                </c:pt>
                <c:pt idx="1265">
                  <c:v>-13.3</c:v>
                </c:pt>
                <c:pt idx="1266">
                  <c:v>-4.30000000000007</c:v>
                </c:pt>
                <c:pt idx="1267">
                  <c:v>-61.2</c:v>
                </c:pt>
                <c:pt idx="1268">
                  <c:v>39.1999999999999</c:v>
                </c:pt>
                <c:pt idx="1269">
                  <c:v>-4.69999999999999</c:v>
                </c:pt>
                <c:pt idx="1270">
                  <c:v>-93.4000000000001</c:v>
                </c:pt>
                <c:pt idx="1271">
                  <c:v>-29.8</c:v>
                </c:pt>
                <c:pt idx="1272">
                  <c:v>-11.5</c:v>
                </c:pt>
                <c:pt idx="1273">
                  <c:v>-26.6</c:v>
                </c:pt>
                <c:pt idx="1274">
                  <c:v>-33.3999999999999</c:v>
                </c:pt>
                <c:pt idx="1275">
                  <c:v>-75.2000000000001</c:v>
                </c:pt>
                <c:pt idx="1276">
                  <c:v>-41</c:v>
                </c:pt>
                <c:pt idx="1277">
                  <c:v>-31.2</c:v>
                </c:pt>
                <c:pt idx="1278">
                  <c:v>-57.2</c:v>
                </c:pt>
                <c:pt idx="1279">
                  <c:v>-38.5</c:v>
                </c:pt>
                <c:pt idx="1280">
                  <c:v>-30.9</c:v>
                </c:pt>
                <c:pt idx="1281">
                  <c:v>25</c:v>
                </c:pt>
                <c:pt idx="1282">
                  <c:v>-13.5</c:v>
                </c:pt>
                <c:pt idx="1283">
                  <c:v>-39.9</c:v>
                </c:pt>
                <c:pt idx="1284">
                  <c:v>-57.6</c:v>
                </c:pt>
                <c:pt idx="1285">
                  <c:v>-4.09999999999999</c:v>
                </c:pt>
                <c:pt idx="1286">
                  <c:v>-58.3</c:v>
                </c:pt>
                <c:pt idx="1287">
                  <c:v>11</c:v>
                </c:pt>
                <c:pt idx="1288">
                  <c:v>40.4</c:v>
                </c:pt>
                <c:pt idx="1289">
                  <c:v>30.3</c:v>
                </c:pt>
                <c:pt idx="1290">
                  <c:v>-25.4</c:v>
                </c:pt>
                <c:pt idx="1291">
                  <c:v>39.1</c:v>
                </c:pt>
                <c:pt idx="1292">
                  <c:v>-38.1</c:v>
                </c:pt>
                <c:pt idx="1293">
                  <c:v>6.10000000000002</c:v>
                </c:pt>
                <c:pt idx="1294">
                  <c:v>53.7</c:v>
                </c:pt>
                <c:pt idx="1295">
                  <c:v>-50.9</c:v>
                </c:pt>
                <c:pt idx="1296">
                  <c:v>19.1</c:v>
                </c:pt>
                <c:pt idx="1297">
                  <c:v>-93</c:v>
                </c:pt>
                <c:pt idx="1298">
                  <c:v>7.70000000000005</c:v>
                </c:pt>
                <c:pt idx="1299">
                  <c:v>-26.5</c:v>
                </c:pt>
                <c:pt idx="1300">
                  <c:v>189.7</c:v>
                </c:pt>
                <c:pt idx="1301">
                  <c:v>92.4</c:v>
                </c:pt>
                <c:pt idx="1302">
                  <c:v>10.2</c:v>
                </c:pt>
                <c:pt idx="1303">
                  <c:v>-74.7</c:v>
                </c:pt>
                <c:pt idx="1304">
                  <c:v>-34.0999999999999</c:v>
                </c:pt>
                <c:pt idx="1305">
                  <c:v>-101.1</c:v>
                </c:pt>
                <c:pt idx="1306">
                  <c:v>-37.3000000000001</c:v>
                </c:pt>
                <c:pt idx="1307">
                  <c:v>7.70000000000002</c:v>
                </c:pt>
                <c:pt idx="1308">
                  <c:v>11.9</c:v>
                </c:pt>
                <c:pt idx="1309">
                  <c:v>-54.9</c:v>
                </c:pt>
                <c:pt idx="1310">
                  <c:v>-25.6</c:v>
                </c:pt>
                <c:pt idx="1311">
                  <c:v>-131.3</c:v>
                </c:pt>
                <c:pt idx="1312">
                  <c:v>-24.9</c:v>
                </c:pt>
                <c:pt idx="1313">
                  <c:v>-43.1999999999999</c:v>
                </c:pt>
                <c:pt idx="1314">
                  <c:v>65.9</c:v>
                </c:pt>
                <c:pt idx="1315">
                  <c:v>-60.1999999999999</c:v>
                </c:pt>
                <c:pt idx="1316">
                  <c:v>-25.3000000000001</c:v>
                </c:pt>
                <c:pt idx="1317">
                  <c:v>-69.7000000000001</c:v>
                </c:pt>
                <c:pt idx="1318">
                  <c:v>-41.3</c:v>
                </c:pt>
                <c:pt idx="1319">
                  <c:v>15</c:v>
                </c:pt>
                <c:pt idx="1320">
                  <c:v>-91.7000000000001</c:v>
                </c:pt>
                <c:pt idx="1321">
                  <c:v>-82.3</c:v>
                </c:pt>
                <c:pt idx="1322">
                  <c:v>20.8</c:v>
                </c:pt>
                <c:pt idx="1323">
                  <c:v>-48.6</c:v>
                </c:pt>
                <c:pt idx="1324">
                  <c:v>-67.4</c:v>
                </c:pt>
                <c:pt idx="1325">
                  <c:v>-81.5</c:v>
                </c:pt>
                <c:pt idx="1326">
                  <c:v>13.6</c:v>
                </c:pt>
                <c:pt idx="1327">
                  <c:v>-10.8</c:v>
                </c:pt>
                <c:pt idx="1328">
                  <c:v>-4.3</c:v>
                </c:pt>
                <c:pt idx="1329">
                  <c:v>-90.3</c:v>
                </c:pt>
                <c:pt idx="1330">
                  <c:v>-3.89999999999998</c:v>
                </c:pt>
                <c:pt idx="1331">
                  <c:v>-19.7</c:v>
                </c:pt>
                <c:pt idx="1332">
                  <c:v>-31.6</c:v>
                </c:pt>
                <c:pt idx="1333">
                  <c:v>-15.5</c:v>
                </c:pt>
                <c:pt idx="1334">
                  <c:v>-49.1</c:v>
                </c:pt>
                <c:pt idx="1335">
                  <c:v>-46.3</c:v>
                </c:pt>
                <c:pt idx="1336">
                  <c:v>61.1</c:v>
                </c:pt>
                <c:pt idx="1337">
                  <c:v>-16.4</c:v>
                </c:pt>
                <c:pt idx="1338">
                  <c:v>31</c:v>
                </c:pt>
                <c:pt idx="1339">
                  <c:v>-26.3</c:v>
                </c:pt>
                <c:pt idx="1340">
                  <c:v>11</c:v>
                </c:pt>
                <c:pt idx="1341">
                  <c:v>-50.6</c:v>
                </c:pt>
                <c:pt idx="1342">
                  <c:v>6.5</c:v>
                </c:pt>
                <c:pt idx="1343">
                  <c:v>-70.9</c:v>
                </c:pt>
                <c:pt idx="1344">
                  <c:v>-53.3000000000001</c:v>
                </c:pt>
                <c:pt idx="1345">
                  <c:v>-41.1999999999999</c:v>
                </c:pt>
                <c:pt idx="1346">
                  <c:v>-49.6</c:v>
                </c:pt>
                <c:pt idx="1347">
                  <c:v>8.80000000000001</c:v>
                </c:pt>
                <c:pt idx="1348">
                  <c:v>-18.0999999999999</c:v>
                </c:pt>
                <c:pt idx="1349">
                  <c:v>-68.3000000000001</c:v>
                </c:pt>
                <c:pt idx="1350">
                  <c:v>62.1</c:v>
                </c:pt>
                <c:pt idx="1351">
                  <c:v>3.79999999999995</c:v>
                </c:pt>
                <c:pt idx="1352">
                  <c:v>-44.2</c:v>
                </c:pt>
                <c:pt idx="1353">
                  <c:v>-76.6999999999999</c:v>
                </c:pt>
                <c:pt idx="1354">
                  <c:v>-38.2</c:v>
                </c:pt>
                <c:pt idx="1355">
                  <c:v>4.10000000000002</c:v>
                </c:pt>
                <c:pt idx="1356">
                  <c:v>-42.7</c:v>
                </c:pt>
                <c:pt idx="1357">
                  <c:v>-196.6</c:v>
                </c:pt>
                <c:pt idx="1358">
                  <c:v>6.09999999999999</c:v>
                </c:pt>
                <c:pt idx="1359">
                  <c:v>1</c:v>
                </c:pt>
                <c:pt idx="1360">
                  <c:v>-65.8000000000001</c:v>
                </c:pt>
                <c:pt idx="1361">
                  <c:v>-21.5</c:v>
                </c:pt>
                <c:pt idx="1362">
                  <c:v>-44.0999999999999</c:v>
                </c:pt>
                <c:pt idx="1363">
                  <c:v>22.9</c:v>
                </c:pt>
                <c:pt idx="1364">
                  <c:v>17.7</c:v>
                </c:pt>
                <c:pt idx="1365">
                  <c:v>-2.80000000000001</c:v>
                </c:pt>
                <c:pt idx="1366">
                  <c:v>4.59999999999997</c:v>
                </c:pt>
                <c:pt idx="1367">
                  <c:v>53.4</c:v>
                </c:pt>
                <c:pt idx="1368">
                  <c:v>11.2</c:v>
                </c:pt>
                <c:pt idx="1369">
                  <c:v>-31.6</c:v>
                </c:pt>
                <c:pt idx="1370">
                  <c:v>-0.8</c:v>
                </c:pt>
                <c:pt idx="1371">
                  <c:v>-8.60000000000002</c:v>
                </c:pt>
                <c:pt idx="1372">
                  <c:v>23.6</c:v>
                </c:pt>
                <c:pt idx="1373">
                  <c:v>10</c:v>
                </c:pt>
                <c:pt idx="1374">
                  <c:v>17</c:v>
                </c:pt>
                <c:pt idx="1375">
                  <c:v>23.9</c:v>
                </c:pt>
                <c:pt idx="1376">
                  <c:v>23.7</c:v>
                </c:pt>
                <c:pt idx="1377">
                  <c:v>-54.2</c:v>
                </c:pt>
                <c:pt idx="1378">
                  <c:v>-45.6999999999999</c:v>
                </c:pt>
                <c:pt idx="1379">
                  <c:v>80.7000000000001</c:v>
                </c:pt>
                <c:pt idx="1380">
                  <c:v>-81.1</c:v>
                </c:pt>
                <c:pt idx="1381">
                  <c:v>-5</c:v>
                </c:pt>
                <c:pt idx="1382">
                  <c:v>-16.5</c:v>
                </c:pt>
                <c:pt idx="1383">
                  <c:v>108.3</c:v>
                </c:pt>
                <c:pt idx="1384">
                  <c:v>18</c:v>
                </c:pt>
                <c:pt idx="1385">
                  <c:v>-71.4</c:v>
                </c:pt>
                <c:pt idx="1386">
                  <c:v>10.1</c:v>
                </c:pt>
                <c:pt idx="1387">
                  <c:v>-3</c:v>
                </c:pt>
                <c:pt idx="1388">
                  <c:v>34.8</c:v>
                </c:pt>
                <c:pt idx="1389">
                  <c:v>-29.2</c:v>
                </c:pt>
                <c:pt idx="1390">
                  <c:v>14.7</c:v>
                </c:pt>
                <c:pt idx="1391">
                  <c:v>-21.7</c:v>
                </c:pt>
                <c:pt idx="1392">
                  <c:v>18.3</c:v>
                </c:pt>
                <c:pt idx="1393">
                  <c:v>11.9</c:v>
                </c:pt>
                <c:pt idx="1394">
                  <c:v>15.5</c:v>
                </c:pt>
                <c:pt idx="1395">
                  <c:v>70.1</c:v>
                </c:pt>
                <c:pt idx="1396">
                  <c:v>7.30000000000007</c:v>
                </c:pt>
                <c:pt idx="1397">
                  <c:v>-73.4</c:v>
                </c:pt>
                <c:pt idx="1398">
                  <c:v>-8.80000000000001</c:v>
                </c:pt>
                <c:pt idx="1399">
                  <c:v>-44.3000000000001</c:v>
                </c:pt>
                <c:pt idx="1400">
                  <c:v>-9.29999999999996</c:v>
                </c:pt>
                <c:pt idx="1401">
                  <c:v>100.1</c:v>
                </c:pt>
                <c:pt idx="1402">
                  <c:v>6.2</c:v>
                </c:pt>
                <c:pt idx="1403">
                  <c:v>-29.2</c:v>
                </c:pt>
                <c:pt idx="1404">
                  <c:v>-31.6999999999999</c:v>
                </c:pt>
                <c:pt idx="1405">
                  <c:v>-40.0999999999999</c:v>
                </c:pt>
                <c:pt idx="1406">
                  <c:v>-12.7</c:v>
                </c:pt>
                <c:pt idx="1407">
                  <c:v>-99.8</c:v>
                </c:pt>
                <c:pt idx="1408">
                  <c:v>-0.5</c:v>
                </c:pt>
                <c:pt idx="1409">
                  <c:v>50.3</c:v>
                </c:pt>
                <c:pt idx="1410">
                  <c:v>33.1</c:v>
                </c:pt>
                <c:pt idx="1411">
                  <c:v>28</c:v>
                </c:pt>
                <c:pt idx="1412">
                  <c:v>-23</c:v>
                </c:pt>
                <c:pt idx="1413">
                  <c:v>-46.4</c:v>
                </c:pt>
                <c:pt idx="1414">
                  <c:v>-39.6</c:v>
                </c:pt>
                <c:pt idx="1415">
                  <c:v>-87.7000000000001</c:v>
                </c:pt>
                <c:pt idx="1416">
                  <c:v>-24.6999999999999</c:v>
                </c:pt>
                <c:pt idx="1417">
                  <c:v>-16.3</c:v>
                </c:pt>
                <c:pt idx="1418">
                  <c:v>-62.3</c:v>
                </c:pt>
                <c:pt idx="1419">
                  <c:v>-6.39999999999998</c:v>
                </c:pt>
                <c:pt idx="1420">
                  <c:v>60.4</c:v>
                </c:pt>
                <c:pt idx="1421">
                  <c:v>-52.5</c:v>
                </c:pt>
                <c:pt idx="1422">
                  <c:v>-12.6</c:v>
                </c:pt>
                <c:pt idx="1423">
                  <c:v>-77.8</c:v>
                </c:pt>
                <c:pt idx="1424">
                  <c:v>93.6</c:v>
                </c:pt>
                <c:pt idx="1425">
                  <c:v>-95</c:v>
                </c:pt>
                <c:pt idx="1426">
                  <c:v>-26.7</c:v>
                </c:pt>
                <c:pt idx="1427">
                  <c:v>-85.4000000000001</c:v>
                </c:pt>
                <c:pt idx="1428">
                  <c:v>-6.19999999999999</c:v>
                </c:pt>
                <c:pt idx="1429">
                  <c:v>-68</c:v>
                </c:pt>
                <c:pt idx="1430">
                  <c:v>-19.5</c:v>
                </c:pt>
                <c:pt idx="1431">
                  <c:v>-74.8999999999999</c:v>
                </c:pt>
                <c:pt idx="1432">
                  <c:v>-30.4</c:v>
                </c:pt>
                <c:pt idx="1433">
                  <c:v>-34.6</c:v>
                </c:pt>
                <c:pt idx="1434">
                  <c:v>-53.6</c:v>
                </c:pt>
                <c:pt idx="1435">
                  <c:v>31.2</c:v>
                </c:pt>
                <c:pt idx="1436">
                  <c:v>264.1</c:v>
                </c:pt>
                <c:pt idx="1437">
                  <c:v>-25.4</c:v>
                </c:pt>
                <c:pt idx="1438">
                  <c:v>-47.8</c:v>
                </c:pt>
                <c:pt idx="1439">
                  <c:v>-10.2</c:v>
                </c:pt>
                <c:pt idx="1440">
                  <c:v>-31.5</c:v>
                </c:pt>
                <c:pt idx="1441">
                  <c:v>27</c:v>
                </c:pt>
                <c:pt idx="1442">
                  <c:v>-85.2000000000001</c:v>
                </c:pt>
                <c:pt idx="1443">
                  <c:v>19.9</c:v>
                </c:pt>
                <c:pt idx="1444">
                  <c:v>-21.7</c:v>
                </c:pt>
                <c:pt idx="1445">
                  <c:v>-52.5</c:v>
                </c:pt>
                <c:pt idx="1446">
                  <c:v>6.39999999999998</c:v>
                </c:pt>
                <c:pt idx="1447">
                  <c:v>-23.5</c:v>
                </c:pt>
                <c:pt idx="1448">
                  <c:v>-5.2</c:v>
                </c:pt>
                <c:pt idx="1449">
                  <c:v>-66.5</c:v>
                </c:pt>
                <c:pt idx="1450">
                  <c:v>-85.5</c:v>
                </c:pt>
                <c:pt idx="1451">
                  <c:v>43.6</c:v>
                </c:pt>
                <c:pt idx="1452">
                  <c:v>5.19999999999999</c:v>
                </c:pt>
                <c:pt idx="1453">
                  <c:v>-38</c:v>
                </c:pt>
                <c:pt idx="1454">
                  <c:v>-4.89999999999998</c:v>
                </c:pt>
                <c:pt idx="1455">
                  <c:v>-4.19999999999999</c:v>
                </c:pt>
                <c:pt idx="1456">
                  <c:v>-39.4</c:v>
                </c:pt>
                <c:pt idx="1457">
                  <c:v>-115.1</c:v>
                </c:pt>
                <c:pt idx="1458">
                  <c:v>-65.8</c:v>
                </c:pt>
                <c:pt idx="1459">
                  <c:v>-50.1</c:v>
                </c:pt>
                <c:pt idx="1460">
                  <c:v>-10.5</c:v>
                </c:pt>
                <c:pt idx="1461">
                  <c:v>78.1999999999998</c:v>
                </c:pt>
                <c:pt idx="1462">
                  <c:v>-54.8</c:v>
                </c:pt>
                <c:pt idx="1463">
                  <c:v>16.9</c:v>
                </c:pt>
                <c:pt idx="1464">
                  <c:v>-29.5</c:v>
                </c:pt>
                <c:pt idx="1465">
                  <c:v>-0.899999999999977</c:v>
                </c:pt>
                <c:pt idx="1466">
                  <c:v>-46.8</c:v>
                </c:pt>
                <c:pt idx="1467">
                  <c:v>-88.8</c:v>
                </c:pt>
                <c:pt idx="1468">
                  <c:v>-83.4000000000001</c:v>
                </c:pt>
                <c:pt idx="1469">
                  <c:v>-74.1</c:v>
                </c:pt>
                <c:pt idx="1470">
                  <c:v>-27.4</c:v>
                </c:pt>
                <c:pt idx="1471">
                  <c:v>-156.6</c:v>
                </c:pt>
                <c:pt idx="1472">
                  <c:v>62.3</c:v>
                </c:pt>
                <c:pt idx="1473">
                  <c:v>-86.7000000000001</c:v>
                </c:pt>
                <c:pt idx="1474">
                  <c:v>-16.6</c:v>
                </c:pt>
                <c:pt idx="1475">
                  <c:v>-72.5999999999999</c:v>
                </c:pt>
                <c:pt idx="1476">
                  <c:v>16.4</c:v>
                </c:pt>
                <c:pt idx="1477">
                  <c:v>-74.9</c:v>
                </c:pt>
                <c:pt idx="1478">
                  <c:v>-54.6999999999999</c:v>
                </c:pt>
                <c:pt idx="1479">
                  <c:v>-72.9000000000001</c:v>
                </c:pt>
                <c:pt idx="1480">
                  <c:v>-38.1</c:v>
                </c:pt>
                <c:pt idx="1481">
                  <c:v>-1.60000000000001</c:v>
                </c:pt>
                <c:pt idx="1482">
                  <c:v>-13.1</c:v>
                </c:pt>
                <c:pt idx="1483">
                  <c:v>6.10000000000002</c:v>
                </c:pt>
                <c:pt idx="1484">
                  <c:v>33.8</c:v>
                </c:pt>
                <c:pt idx="1485">
                  <c:v>-86.7000000000001</c:v>
                </c:pt>
                <c:pt idx="1486">
                  <c:v>106.4</c:v>
                </c:pt>
                <c:pt idx="1487">
                  <c:v>5.60000000000002</c:v>
                </c:pt>
                <c:pt idx="1488">
                  <c:v>-16.6</c:v>
                </c:pt>
                <c:pt idx="1489">
                  <c:v>-53.2</c:v>
                </c:pt>
                <c:pt idx="1490">
                  <c:v>-44.6</c:v>
                </c:pt>
                <c:pt idx="1491">
                  <c:v>-4.19999999999999</c:v>
                </c:pt>
                <c:pt idx="1492">
                  <c:v>-2.70000000000005</c:v>
                </c:pt>
                <c:pt idx="1493">
                  <c:v>-53.0999999999999</c:v>
                </c:pt>
                <c:pt idx="1494">
                  <c:v>-25.5</c:v>
                </c:pt>
                <c:pt idx="1495">
                  <c:v>-4.6</c:v>
                </c:pt>
                <c:pt idx="1496">
                  <c:v>-22.9</c:v>
                </c:pt>
                <c:pt idx="1497">
                  <c:v>-47.8</c:v>
                </c:pt>
                <c:pt idx="1498">
                  <c:v>-39.4</c:v>
                </c:pt>
                <c:pt idx="1499">
                  <c:v>7.39999999999998</c:v>
                </c:pt>
                <c:pt idx="1500">
                  <c:v>-4.19999999999993</c:v>
                </c:pt>
                <c:pt idx="1501">
                  <c:v>-25.4</c:v>
                </c:pt>
                <c:pt idx="1502">
                  <c:v>-31.3</c:v>
                </c:pt>
                <c:pt idx="1503">
                  <c:v>-64.4</c:v>
                </c:pt>
                <c:pt idx="1504">
                  <c:v>47.5</c:v>
                </c:pt>
                <c:pt idx="1505">
                  <c:v>-6.69999999999999</c:v>
                </c:pt>
                <c:pt idx="1506">
                  <c:v>-12.5</c:v>
                </c:pt>
                <c:pt idx="1507">
                  <c:v>-88.1</c:v>
                </c:pt>
                <c:pt idx="1508">
                  <c:v>-55.8</c:v>
                </c:pt>
                <c:pt idx="1509">
                  <c:v>-35.5</c:v>
                </c:pt>
                <c:pt idx="1510">
                  <c:v>46.2</c:v>
                </c:pt>
                <c:pt idx="1511">
                  <c:v>-85.5</c:v>
                </c:pt>
                <c:pt idx="1512">
                  <c:v>22.6999999999999</c:v>
                </c:pt>
                <c:pt idx="1513">
                  <c:v>2.5</c:v>
                </c:pt>
                <c:pt idx="1514">
                  <c:v>-17.8000000000001</c:v>
                </c:pt>
                <c:pt idx="1515">
                  <c:v>100</c:v>
                </c:pt>
                <c:pt idx="1516">
                  <c:v>-19.6</c:v>
                </c:pt>
                <c:pt idx="1517">
                  <c:v>-22.4</c:v>
                </c:pt>
                <c:pt idx="1518">
                  <c:v>-11.1</c:v>
                </c:pt>
                <c:pt idx="1519">
                  <c:v>80.4</c:v>
                </c:pt>
                <c:pt idx="1520">
                  <c:v>-26.3000000000001</c:v>
                </c:pt>
                <c:pt idx="1521">
                  <c:v>-47</c:v>
                </c:pt>
                <c:pt idx="1522">
                  <c:v>-42.5</c:v>
                </c:pt>
                <c:pt idx="1523">
                  <c:v>45.3</c:v>
                </c:pt>
                <c:pt idx="1524">
                  <c:v>62.6</c:v>
                </c:pt>
                <c:pt idx="1525">
                  <c:v>-225.7</c:v>
                </c:pt>
                <c:pt idx="1526">
                  <c:v>-38.2</c:v>
                </c:pt>
                <c:pt idx="1527">
                  <c:v>-36.3</c:v>
                </c:pt>
                <c:pt idx="1528">
                  <c:v>19.2</c:v>
                </c:pt>
                <c:pt idx="1529">
                  <c:v>-40.3</c:v>
                </c:pt>
                <c:pt idx="1530">
                  <c:v>-74.5999999999999</c:v>
                </c:pt>
                <c:pt idx="1531">
                  <c:v>-5.3</c:v>
                </c:pt>
                <c:pt idx="1532">
                  <c:v>52.6</c:v>
                </c:pt>
                <c:pt idx="1533">
                  <c:v>-66.4</c:v>
                </c:pt>
                <c:pt idx="1534">
                  <c:v>20.7</c:v>
                </c:pt>
                <c:pt idx="1535">
                  <c:v>-55.6</c:v>
                </c:pt>
                <c:pt idx="1536">
                  <c:v>-52.4</c:v>
                </c:pt>
                <c:pt idx="1537">
                  <c:v>4.80000000000001</c:v>
                </c:pt>
                <c:pt idx="1538">
                  <c:v>-46.6</c:v>
                </c:pt>
                <c:pt idx="1539">
                  <c:v>-48.5</c:v>
                </c:pt>
                <c:pt idx="1540">
                  <c:v>-5</c:v>
                </c:pt>
                <c:pt idx="1541">
                  <c:v>-42.5</c:v>
                </c:pt>
                <c:pt idx="1542">
                  <c:v>45.2</c:v>
                </c:pt>
                <c:pt idx="1543">
                  <c:v>-39.4</c:v>
                </c:pt>
                <c:pt idx="1544">
                  <c:v>11.4</c:v>
                </c:pt>
                <c:pt idx="1545">
                  <c:v>-68.6999999999999</c:v>
                </c:pt>
                <c:pt idx="1546">
                  <c:v>17.3000000000001</c:v>
                </c:pt>
                <c:pt idx="1547">
                  <c:v>-46.5</c:v>
                </c:pt>
                <c:pt idx="1548">
                  <c:v>-26.8</c:v>
                </c:pt>
                <c:pt idx="1549">
                  <c:v>-2</c:v>
                </c:pt>
                <c:pt idx="1550">
                  <c:v>-2.19999999999999</c:v>
                </c:pt>
                <c:pt idx="1551">
                  <c:v>-8.80000000000001</c:v>
                </c:pt>
                <c:pt idx="1552">
                  <c:v>8.79999999999996</c:v>
                </c:pt>
                <c:pt idx="1553">
                  <c:v>-26.4</c:v>
                </c:pt>
                <c:pt idx="1554">
                  <c:v>7.80000000000001</c:v>
                </c:pt>
                <c:pt idx="1555">
                  <c:v>-40.1</c:v>
                </c:pt>
                <c:pt idx="1556">
                  <c:v>2.70000000000005</c:v>
                </c:pt>
                <c:pt idx="1557">
                  <c:v>-18.9</c:v>
                </c:pt>
                <c:pt idx="1558">
                  <c:v>-66.1</c:v>
                </c:pt>
                <c:pt idx="1559">
                  <c:v>-23.6</c:v>
                </c:pt>
                <c:pt idx="1560">
                  <c:v>-4.30000000000001</c:v>
                </c:pt>
                <c:pt idx="1561">
                  <c:v>-109.8</c:v>
                </c:pt>
                <c:pt idx="1562">
                  <c:v>26.9</c:v>
                </c:pt>
                <c:pt idx="1563">
                  <c:v>-48.8</c:v>
                </c:pt>
                <c:pt idx="1564">
                  <c:v>-26.2</c:v>
                </c:pt>
                <c:pt idx="1565">
                  <c:v>-53.5</c:v>
                </c:pt>
                <c:pt idx="1566">
                  <c:v>-50.8</c:v>
                </c:pt>
                <c:pt idx="1567">
                  <c:v>-51.2</c:v>
                </c:pt>
                <c:pt idx="1568">
                  <c:v>-7.80000000000001</c:v>
                </c:pt>
                <c:pt idx="1569">
                  <c:v>-92.8</c:v>
                </c:pt>
                <c:pt idx="1570">
                  <c:v>-38.6</c:v>
                </c:pt>
                <c:pt idx="1571">
                  <c:v>64.2</c:v>
                </c:pt>
                <c:pt idx="1572">
                  <c:v>-23.2</c:v>
                </c:pt>
                <c:pt idx="1573">
                  <c:v>-47.1</c:v>
                </c:pt>
                <c:pt idx="1574">
                  <c:v>-8.69999999999999</c:v>
                </c:pt>
                <c:pt idx="1575">
                  <c:v>40.7</c:v>
                </c:pt>
                <c:pt idx="1576">
                  <c:v>-97.7000000000001</c:v>
                </c:pt>
                <c:pt idx="1577">
                  <c:v>-4.60000000000002</c:v>
                </c:pt>
                <c:pt idx="1578">
                  <c:v>-37</c:v>
                </c:pt>
                <c:pt idx="1579">
                  <c:v>-0.599999999999994</c:v>
                </c:pt>
                <c:pt idx="1580">
                  <c:v>-12.9</c:v>
                </c:pt>
                <c:pt idx="1581">
                  <c:v>-5</c:v>
                </c:pt>
                <c:pt idx="1582">
                  <c:v>56.6999999999999</c:v>
                </c:pt>
                <c:pt idx="1583">
                  <c:v>-14.1999999999999</c:v>
                </c:pt>
                <c:pt idx="1584">
                  <c:v>-46.4</c:v>
                </c:pt>
                <c:pt idx="1585">
                  <c:v>-61.6</c:v>
                </c:pt>
                <c:pt idx="1586">
                  <c:v>-29.7</c:v>
                </c:pt>
                <c:pt idx="1587">
                  <c:v>0.5</c:v>
                </c:pt>
                <c:pt idx="1588">
                  <c:v>-33.7</c:v>
                </c:pt>
                <c:pt idx="1589">
                  <c:v>-22.1</c:v>
                </c:pt>
                <c:pt idx="1590">
                  <c:v>-24.4</c:v>
                </c:pt>
                <c:pt idx="1591">
                  <c:v>20.7</c:v>
                </c:pt>
                <c:pt idx="1592">
                  <c:v>-37.9000000000001</c:v>
                </c:pt>
                <c:pt idx="1593">
                  <c:v>-47.9</c:v>
                </c:pt>
                <c:pt idx="1594">
                  <c:v>-91.1</c:v>
                </c:pt>
                <c:pt idx="1595">
                  <c:v>-60</c:v>
                </c:pt>
                <c:pt idx="1596">
                  <c:v>-26.4</c:v>
                </c:pt>
                <c:pt idx="1597">
                  <c:v>-44.8000000000001</c:v>
                </c:pt>
                <c:pt idx="1598">
                  <c:v>30.1</c:v>
                </c:pt>
                <c:pt idx="1599">
                  <c:v>-30.8</c:v>
                </c:pt>
                <c:pt idx="1600">
                  <c:v>-49.6</c:v>
                </c:pt>
                <c:pt idx="1601">
                  <c:v>-0.800000000000011</c:v>
                </c:pt>
                <c:pt idx="1602">
                  <c:v>-49</c:v>
                </c:pt>
                <c:pt idx="1603">
                  <c:v>-35.3</c:v>
                </c:pt>
                <c:pt idx="1604">
                  <c:v>-8.19999999999993</c:v>
                </c:pt>
                <c:pt idx="1605">
                  <c:v>-48.8</c:v>
                </c:pt>
                <c:pt idx="1606">
                  <c:v>-5.30000000000001</c:v>
                </c:pt>
                <c:pt idx="1607">
                  <c:v>22</c:v>
                </c:pt>
                <c:pt idx="1608">
                  <c:v>-12.2</c:v>
                </c:pt>
                <c:pt idx="1609">
                  <c:v>33.4</c:v>
                </c:pt>
                <c:pt idx="1610">
                  <c:v>-15.4</c:v>
                </c:pt>
                <c:pt idx="1611">
                  <c:v>7.5</c:v>
                </c:pt>
                <c:pt idx="1612">
                  <c:v>-57.4000000000001</c:v>
                </c:pt>
                <c:pt idx="1613">
                  <c:v>-2.5</c:v>
                </c:pt>
                <c:pt idx="1614">
                  <c:v>75.7</c:v>
                </c:pt>
                <c:pt idx="1615">
                  <c:v>26.1999999999999</c:v>
                </c:pt>
                <c:pt idx="1616">
                  <c:v>-15.3</c:v>
                </c:pt>
                <c:pt idx="1617">
                  <c:v>-3.40000000000001</c:v>
                </c:pt>
                <c:pt idx="1618">
                  <c:v>-74.4</c:v>
                </c:pt>
                <c:pt idx="1619">
                  <c:v>10</c:v>
                </c:pt>
                <c:pt idx="1620">
                  <c:v>3</c:v>
                </c:pt>
                <c:pt idx="1621">
                  <c:v>2.5</c:v>
                </c:pt>
                <c:pt idx="1622">
                  <c:v>-1.69999999999999</c:v>
                </c:pt>
                <c:pt idx="1623">
                  <c:v>5</c:v>
                </c:pt>
                <c:pt idx="1624">
                  <c:v>37.5</c:v>
                </c:pt>
                <c:pt idx="1625">
                  <c:v>-23.6</c:v>
                </c:pt>
                <c:pt idx="1626">
                  <c:v>28.1</c:v>
                </c:pt>
                <c:pt idx="1627">
                  <c:v>-68.9</c:v>
                </c:pt>
                <c:pt idx="1628">
                  <c:v>20.4999999999999</c:v>
                </c:pt>
                <c:pt idx="1629">
                  <c:v>99.9</c:v>
                </c:pt>
                <c:pt idx="1630">
                  <c:v>-28.7</c:v>
                </c:pt>
              </c:numCache>
            </c:numRef>
          </c:yVal>
          <c:smooth val="0"/>
        </c:ser>
        <c:axId val="39297895"/>
        <c:axId val="35161762"/>
      </c:scatterChart>
      <c:valAx>
        <c:axId val="3929789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161762"/>
        <c:crosses val="autoZero"/>
        <c:crossBetween val="midCat"/>
      </c:valAx>
      <c:valAx>
        <c:axId val="351617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29789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7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mt7!$B$1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mt7!$A$2:$A$1632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mt7!$B$2:$B$1632</c:f>
              <c:numCache>
                <c:formatCode>General</c:formatCode>
                <c:ptCount val="1631"/>
                <c:pt idx="0">
                  <c:v>-70</c:v>
                </c:pt>
                <c:pt idx="1">
                  <c:v>8.90000000000001</c:v>
                </c:pt>
                <c:pt idx="2">
                  <c:v>-29.9</c:v>
                </c:pt>
                <c:pt idx="3">
                  <c:v>1.5</c:v>
                </c:pt>
                <c:pt idx="4">
                  <c:v>-38.2</c:v>
                </c:pt>
                <c:pt idx="5">
                  <c:v>2.80000000000001</c:v>
                </c:pt>
                <c:pt idx="6">
                  <c:v>31.9</c:v>
                </c:pt>
                <c:pt idx="7">
                  <c:v>-67.8</c:v>
                </c:pt>
                <c:pt idx="8">
                  <c:v>-22</c:v>
                </c:pt>
                <c:pt idx="9">
                  <c:v>11.3</c:v>
                </c:pt>
                <c:pt idx="10">
                  <c:v>21.6</c:v>
                </c:pt>
                <c:pt idx="11">
                  <c:v>21.2</c:v>
                </c:pt>
                <c:pt idx="12">
                  <c:v>65.7</c:v>
                </c:pt>
                <c:pt idx="13">
                  <c:v>-60.8</c:v>
                </c:pt>
                <c:pt idx="14">
                  <c:v>-78.8</c:v>
                </c:pt>
                <c:pt idx="15">
                  <c:v>-14.3</c:v>
                </c:pt>
                <c:pt idx="16">
                  <c:v>-10</c:v>
                </c:pt>
                <c:pt idx="17">
                  <c:v>-14.7</c:v>
                </c:pt>
                <c:pt idx="18">
                  <c:v>-24</c:v>
                </c:pt>
                <c:pt idx="19">
                  <c:v>-68.8</c:v>
                </c:pt>
                <c:pt idx="20">
                  <c:v>-74.1</c:v>
                </c:pt>
                <c:pt idx="21">
                  <c:v>-21.7</c:v>
                </c:pt>
                <c:pt idx="22">
                  <c:v>-82.8</c:v>
                </c:pt>
                <c:pt idx="23">
                  <c:v>55.0999999999999</c:v>
                </c:pt>
                <c:pt idx="24">
                  <c:v>-58.7</c:v>
                </c:pt>
                <c:pt idx="25">
                  <c:v>-10.6</c:v>
                </c:pt>
                <c:pt idx="26">
                  <c:v>-22.2</c:v>
                </c:pt>
                <c:pt idx="27">
                  <c:v>-38.6</c:v>
                </c:pt>
                <c:pt idx="28">
                  <c:v>34.6999999999999</c:v>
                </c:pt>
                <c:pt idx="29">
                  <c:v>-15.9000000000001</c:v>
                </c:pt>
                <c:pt idx="30">
                  <c:v>-49.5</c:v>
                </c:pt>
                <c:pt idx="31">
                  <c:v>-38.5</c:v>
                </c:pt>
                <c:pt idx="32">
                  <c:v>-71.1000000000001</c:v>
                </c:pt>
                <c:pt idx="33">
                  <c:v>9.89999999999998</c:v>
                </c:pt>
                <c:pt idx="34">
                  <c:v>1.5</c:v>
                </c:pt>
                <c:pt idx="35">
                  <c:v>43.9</c:v>
                </c:pt>
                <c:pt idx="36">
                  <c:v>27.1</c:v>
                </c:pt>
                <c:pt idx="37">
                  <c:v>32.5</c:v>
                </c:pt>
                <c:pt idx="38">
                  <c:v>5.10000000000001</c:v>
                </c:pt>
                <c:pt idx="39">
                  <c:v>-61.8</c:v>
                </c:pt>
                <c:pt idx="40">
                  <c:v>54.6</c:v>
                </c:pt>
                <c:pt idx="41">
                  <c:v>-62.5000000000001</c:v>
                </c:pt>
                <c:pt idx="42">
                  <c:v>-35.6999999999999</c:v>
                </c:pt>
                <c:pt idx="43">
                  <c:v>3.40000000000003</c:v>
                </c:pt>
                <c:pt idx="44">
                  <c:v>-40.5</c:v>
                </c:pt>
                <c:pt idx="45">
                  <c:v>-52.5</c:v>
                </c:pt>
                <c:pt idx="46">
                  <c:v>-39.5</c:v>
                </c:pt>
                <c:pt idx="47">
                  <c:v>-6.70000000000005</c:v>
                </c:pt>
                <c:pt idx="48">
                  <c:v>-3.39999999999998</c:v>
                </c:pt>
                <c:pt idx="49">
                  <c:v>-22.4</c:v>
                </c:pt>
                <c:pt idx="50">
                  <c:v>15.8</c:v>
                </c:pt>
                <c:pt idx="51">
                  <c:v>59.2</c:v>
                </c:pt>
                <c:pt idx="52">
                  <c:v>-59.2</c:v>
                </c:pt>
                <c:pt idx="53">
                  <c:v>49.9</c:v>
                </c:pt>
                <c:pt idx="54">
                  <c:v>-5.29999999999995</c:v>
                </c:pt>
                <c:pt idx="55">
                  <c:v>-41.5</c:v>
                </c:pt>
                <c:pt idx="56">
                  <c:v>-16.1</c:v>
                </c:pt>
                <c:pt idx="57">
                  <c:v>-69.3000000000001</c:v>
                </c:pt>
                <c:pt idx="58">
                  <c:v>-0.100000000000023</c:v>
                </c:pt>
                <c:pt idx="59">
                  <c:v>23.5</c:v>
                </c:pt>
                <c:pt idx="60">
                  <c:v>14.9</c:v>
                </c:pt>
                <c:pt idx="61">
                  <c:v>-55</c:v>
                </c:pt>
                <c:pt idx="62">
                  <c:v>-165.8</c:v>
                </c:pt>
                <c:pt idx="63">
                  <c:v>-60.3</c:v>
                </c:pt>
                <c:pt idx="64">
                  <c:v>-62.1999999999999</c:v>
                </c:pt>
                <c:pt idx="65">
                  <c:v>-29.1</c:v>
                </c:pt>
                <c:pt idx="66">
                  <c:v>32.1</c:v>
                </c:pt>
                <c:pt idx="67">
                  <c:v>-49.1</c:v>
                </c:pt>
                <c:pt idx="68">
                  <c:v>2</c:v>
                </c:pt>
                <c:pt idx="69">
                  <c:v>-65.1</c:v>
                </c:pt>
                <c:pt idx="70">
                  <c:v>-77</c:v>
                </c:pt>
                <c:pt idx="71">
                  <c:v>-101.8</c:v>
                </c:pt>
                <c:pt idx="72">
                  <c:v>-71.2000000000001</c:v>
                </c:pt>
                <c:pt idx="73">
                  <c:v>-47.5</c:v>
                </c:pt>
                <c:pt idx="74">
                  <c:v>-36.1000000000001</c:v>
                </c:pt>
                <c:pt idx="75">
                  <c:v>19.4</c:v>
                </c:pt>
                <c:pt idx="76">
                  <c:v>-34.4</c:v>
                </c:pt>
                <c:pt idx="77">
                  <c:v>-51</c:v>
                </c:pt>
                <c:pt idx="78">
                  <c:v>-52.7</c:v>
                </c:pt>
                <c:pt idx="79">
                  <c:v>-55.7</c:v>
                </c:pt>
                <c:pt idx="80">
                  <c:v>-20.1</c:v>
                </c:pt>
                <c:pt idx="81">
                  <c:v>40.3</c:v>
                </c:pt>
                <c:pt idx="82">
                  <c:v>-18.9000000000001</c:v>
                </c:pt>
                <c:pt idx="83">
                  <c:v>70.8</c:v>
                </c:pt>
                <c:pt idx="84">
                  <c:v>24.6</c:v>
                </c:pt>
                <c:pt idx="85">
                  <c:v>10.5</c:v>
                </c:pt>
                <c:pt idx="86">
                  <c:v>-61.1</c:v>
                </c:pt>
                <c:pt idx="87">
                  <c:v>9.19999999999999</c:v>
                </c:pt>
                <c:pt idx="88">
                  <c:v>3.90000000000009</c:v>
                </c:pt>
                <c:pt idx="89">
                  <c:v>-16.4</c:v>
                </c:pt>
                <c:pt idx="90">
                  <c:v>-31.5999999999999</c:v>
                </c:pt>
                <c:pt idx="91">
                  <c:v>-74.3</c:v>
                </c:pt>
                <c:pt idx="92">
                  <c:v>-61.4</c:v>
                </c:pt>
                <c:pt idx="93">
                  <c:v>-41.3</c:v>
                </c:pt>
                <c:pt idx="94">
                  <c:v>-0.800000000000011</c:v>
                </c:pt>
                <c:pt idx="95">
                  <c:v>-55.4</c:v>
                </c:pt>
                <c:pt idx="96">
                  <c:v>-61</c:v>
                </c:pt>
                <c:pt idx="97">
                  <c:v>-3.69999999999999</c:v>
                </c:pt>
                <c:pt idx="98">
                  <c:v>38.6</c:v>
                </c:pt>
                <c:pt idx="99">
                  <c:v>-57.4</c:v>
                </c:pt>
                <c:pt idx="100">
                  <c:v>-75</c:v>
                </c:pt>
                <c:pt idx="101">
                  <c:v>-43.8</c:v>
                </c:pt>
                <c:pt idx="102">
                  <c:v>-25.8000000000001</c:v>
                </c:pt>
                <c:pt idx="103">
                  <c:v>148.7</c:v>
                </c:pt>
                <c:pt idx="104">
                  <c:v>-47.3</c:v>
                </c:pt>
                <c:pt idx="105">
                  <c:v>-38.6</c:v>
                </c:pt>
                <c:pt idx="106">
                  <c:v>43</c:v>
                </c:pt>
                <c:pt idx="107">
                  <c:v>6.90000000000001</c:v>
                </c:pt>
                <c:pt idx="108">
                  <c:v>-54</c:v>
                </c:pt>
                <c:pt idx="109">
                  <c:v>-19.1</c:v>
                </c:pt>
                <c:pt idx="110">
                  <c:v>-65.7000000000001</c:v>
                </c:pt>
                <c:pt idx="111">
                  <c:v>-17.4</c:v>
                </c:pt>
                <c:pt idx="112">
                  <c:v>7.69999999999993</c:v>
                </c:pt>
                <c:pt idx="113">
                  <c:v>-83.6999999999999</c:v>
                </c:pt>
                <c:pt idx="114">
                  <c:v>-35.3</c:v>
                </c:pt>
                <c:pt idx="115">
                  <c:v>35.6</c:v>
                </c:pt>
                <c:pt idx="116">
                  <c:v>-9.60000000000002</c:v>
                </c:pt>
                <c:pt idx="117">
                  <c:v>-23.3</c:v>
                </c:pt>
                <c:pt idx="118">
                  <c:v>-24.2</c:v>
                </c:pt>
                <c:pt idx="119">
                  <c:v>-36.2</c:v>
                </c:pt>
                <c:pt idx="120">
                  <c:v>-63.5</c:v>
                </c:pt>
                <c:pt idx="121">
                  <c:v>1.10000000000002</c:v>
                </c:pt>
                <c:pt idx="122">
                  <c:v>-26.6</c:v>
                </c:pt>
                <c:pt idx="123">
                  <c:v>11.7</c:v>
                </c:pt>
                <c:pt idx="124">
                  <c:v>-65.6999999999999</c:v>
                </c:pt>
                <c:pt idx="125">
                  <c:v>-48.6</c:v>
                </c:pt>
                <c:pt idx="126">
                  <c:v>-54.4</c:v>
                </c:pt>
                <c:pt idx="127">
                  <c:v>-7.70000000000005</c:v>
                </c:pt>
                <c:pt idx="128">
                  <c:v>-22</c:v>
                </c:pt>
                <c:pt idx="129">
                  <c:v>-0.900000000000006</c:v>
                </c:pt>
                <c:pt idx="130">
                  <c:v>-97.1000000000001</c:v>
                </c:pt>
                <c:pt idx="131">
                  <c:v>47.4</c:v>
                </c:pt>
                <c:pt idx="132">
                  <c:v>-49.0999999999999</c:v>
                </c:pt>
                <c:pt idx="133">
                  <c:v>31.5</c:v>
                </c:pt>
                <c:pt idx="134">
                  <c:v>-111.7</c:v>
                </c:pt>
                <c:pt idx="135">
                  <c:v>-51.5</c:v>
                </c:pt>
                <c:pt idx="136">
                  <c:v>-60.4</c:v>
                </c:pt>
                <c:pt idx="137">
                  <c:v>100.8</c:v>
                </c:pt>
                <c:pt idx="138">
                  <c:v>-3.80000000000001</c:v>
                </c:pt>
                <c:pt idx="139">
                  <c:v>-24.7</c:v>
                </c:pt>
                <c:pt idx="140">
                  <c:v>-40.6999999999999</c:v>
                </c:pt>
                <c:pt idx="141">
                  <c:v>-12.1</c:v>
                </c:pt>
                <c:pt idx="142">
                  <c:v>-16.5</c:v>
                </c:pt>
                <c:pt idx="143">
                  <c:v>-50.6</c:v>
                </c:pt>
                <c:pt idx="144">
                  <c:v>-56.3</c:v>
                </c:pt>
                <c:pt idx="145">
                  <c:v>-29.7</c:v>
                </c:pt>
                <c:pt idx="146">
                  <c:v>-33.5</c:v>
                </c:pt>
                <c:pt idx="147">
                  <c:v>-41.7</c:v>
                </c:pt>
                <c:pt idx="148">
                  <c:v>35.5999999999999</c:v>
                </c:pt>
                <c:pt idx="149">
                  <c:v>32.7</c:v>
                </c:pt>
                <c:pt idx="150">
                  <c:v>-42.6999999999999</c:v>
                </c:pt>
                <c:pt idx="151">
                  <c:v>-32.1999999999999</c:v>
                </c:pt>
                <c:pt idx="152">
                  <c:v>-99.3</c:v>
                </c:pt>
                <c:pt idx="153">
                  <c:v>-21.5</c:v>
                </c:pt>
                <c:pt idx="154">
                  <c:v>-2.5</c:v>
                </c:pt>
                <c:pt idx="155">
                  <c:v>-19.5</c:v>
                </c:pt>
                <c:pt idx="156">
                  <c:v>-10.2</c:v>
                </c:pt>
                <c:pt idx="157">
                  <c:v>-29.1</c:v>
                </c:pt>
                <c:pt idx="158">
                  <c:v>-55.2</c:v>
                </c:pt>
                <c:pt idx="159">
                  <c:v>15</c:v>
                </c:pt>
                <c:pt idx="160">
                  <c:v>-28.1999999999999</c:v>
                </c:pt>
                <c:pt idx="161">
                  <c:v>-11.8000000000001</c:v>
                </c:pt>
                <c:pt idx="162">
                  <c:v>-66.3999999999999</c:v>
                </c:pt>
                <c:pt idx="163">
                  <c:v>39.6</c:v>
                </c:pt>
                <c:pt idx="164">
                  <c:v>15.1</c:v>
                </c:pt>
                <c:pt idx="165">
                  <c:v>1.59999999999999</c:v>
                </c:pt>
                <c:pt idx="166">
                  <c:v>-77.9</c:v>
                </c:pt>
                <c:pt idx="167">
                  <c:v>19.5</c:v>
                </c:pt>
                <c:pt idx="168">
                  <c:v>80.4</c:v>
                </c:pt>
                <c:pt idx="169">
                  <c:v>-35.6999999999999</c:v>
                </c:pt>
                <c:pt idx="170">
                  <c:v>-47.2</c:v>
                </c:pt>
                <c:pt idx="171">
                  <c:v>12.5</c:v>
                </c:pt>
                <c:pt idx="172">
                  <c:v>24.7</c:v>
                </c:pt>
                <c:pt idx="173">
                  <c:v>-19.9</c:v>
                </c:pt>
                <c:pt idx="174">
                  <c:v>-4.30000000000001</c:v>
                </c:pt>
                <c:pt idx="175">
                  <c:v>23.5</c:v>
                </c:pt>
                <c:pt idx="176">
                  <c:v>142.2</c:v>
                </c:pt>
                <c:pt idx="177">
                  <c:v>193.9</c:v>
                </c:pt>
                <c:pt idx="178">
                  <c:v>375.6</c:v>
                </c:pt>
                <c:pt idx="179">
                  <c:v>334.5</c:v>
                </c:pt>
                <c:pt idx="180">
                  <c:v>356.6</c:v>
                </c:pt>
                <c:pt idx="181">
                  <c:v>389.1</c:v>
                </c:pt>
                <c:pt idx="182">
                  <c:v>342.6</c:v>
                </c:pt>
                <c:pt idx="183">
                  <c:v>346.5</c:v>
                </c:pt>
                <c:pt idx="184">
                  <c:v>216.7</c:v>
                </c:pt>
                <c:pt idx="185">
                  <c:v>82.5</c:v>
                </c:pt>
                <c:pt idx="186">
                  <c:v>-11</c:v>
                </c:pt>
                <c:pt idx="187">
                  <c:v>-14.5</c:v>
                </c:pt>
                <c:pt idx="188">
                  <c:v>58.6</c:v>
                </c:pt>
                <c:pt idx="189">
                  <c:v>5.09999999999991</c:v>
                </c:pt>
                <c:pt idx="190">
                  <c:v>63.9</c:v>
                </c:pt>
                <c:pt idx="191">
                  <c:v>23.5</c:v>
                </c:pt>
                <c:pt idx="192">
                  <c:v>-22.4000000000001</c:v>
                </c:pt>
                <c:pt idx="193">
                  <c:v>2.19999999999993</c:v>
                </c:pt>
                <c:pt idx="194">
                  <c:v>11.5</c:v>
                </c:pt>
                <c:pt idx="195">
                  <c:v>36.4</c:v>
                </c:pt>
                <c:pt idx="196">
                  <c:v>9.89999999999998</c:v>
                </c:pt>
                <c:pt idx="197">
                  <c:v>36.5</c:v>
                </c:pt>
                <c:pt idx="198">
                  <c:v>38.2</c:v>
                </c:pt>
                <c:pt idx="199">
                  <c:v>77.6999999999999</c:v>
                </c:pt>
                <c:pt idx="200">
                  <c:v>179.8</c:v>
                </c:pt>
                <c:pt idx="201">
                  <c:v>742</c:v>
                </c:pt>
                <c:pt idx="202">
                  <c:v>1383.8</c:v>
                </c:pt>
                <c:pt idx="203">
                  <c:v>1582</c:v>
                </c:pt>
                <c:pt idx="204">
                  <c:v>1525</c:v>
                </c:pt>
                <c:pt idx="205">
                  <c:v>1582.4</c:v>
                </c:pt>
                <c:pt idx="206">
                  <c:v>1550.5</c:v>
                </c:pt>
                <c:pt idx="207">
                  <c:v>1462.2</c:v>
                </c:pt>
                <c:pt idx="208">
                  <c:v>1139</c:v>
                </c:pt>
                <c:pt idx="209">
                  <c:v>404.1</c:v>
                </c:pt>
                <c:pt idx="210">
                  <c:v>154.2</c:v>
                </c:pt>
                <c:pt idx="211">
                  <c:v>38</c:v>
                </c:pt>
                <c:pt idx="212">
                  <c:v>14.5</c:v>
                </c:pt>
                <c:pt idx="213">
                  <c:v>125.6</c:v>
                </c:pt>
                <c:pt idx="214">
                  <c:v>25.6</c:v>
                </c:pt>
                <c:pt idx="215">
                  <c:v>1.39999999999998</c:v>
                </c:pt>
                <c:pt idx="216">
                  <c:v>25.9</c:v>
                </c:pt>
                <c:pt idx="217">
                  <c:v>31.5</c:v>
                </c:pt>
                <c:pt idx="218">
                  <c:v>71.6</c:v>
                </c:pt>
                <c:pt idx="219">
                  <c:v>137.5</c:v>
                </c:pt>
                <c:pt idx="220">
                  <c:v>115.5</c:v>
                </c:pt>
                <c:pt idx="221">
                  <c:v>266.9</c:v>
                </c:pt>
                <c:pt idx="222">
                  <c:v>188.8</c:v>
                </c:pt>
                <c:pt idx="223">
                  <c:v>215.9</c:v>
                </c:pt>
                <c:pt idx="224">
                  <c:v>257.6</c:v>
                </c:pt>
                <c:pt idx="225">
                  <c:v>362.3</c:v>
                </c:pt>
                <c:pt idx="226">
                  <c:v>400.3</c:v>
                </c:pt>
                <c:pt idx="227">
                  <c:v>966.9</c:v>
                </c:pt>
                <c:pt idx="228">
                  <c:v>1754.2</c:v>
                </c:pt>
                <c:pt idx="229">
                  <c:v>2406.5</c:v>
                </c:pt>
                <c:pt idx="230">
                  <c:v>2466.9</c:v>
                </c:pt>
                <c:pt idx="231">
                  <c:v>2584.5</c:v>
                </c:pt>
                <c:pt idx="232">
                  <c:v>2527.1</c:v>
                </c:pt>
                <c:pt idx="233">
                  <c:v>2541.9</c:v>
                </c:pt>
                <c:pt idx="234">
                  <c:v>2135.1</c:v>
                </c:pt>
                <c:pt idx="235">
                  <c:v>1267.1</c:v>
                </c:pt>
                <c:pt idx="236">
                  <c:v>491.1</c:v>
                </c:pt>
                <c:pt idx="237">
                  <c:v>404.6</c:v>
                </c:pt>
                <c:pt idx="238">
                  <c:v>414.6</c:v>
                </c:pt>
                <c:pt idx="239">
                  <c:v>266.8</c:v>
                </c:pt>
                <c:pt idx="240">
                  <c:v>211.1</c:v>
                </c:pt>
                <c:pt idx="241">
                  <c:v>137.3</c:v>
                </c:pt>
                <c:pt idx="242">
                  <c:v>71.1</c:v>
                </c:pt>
                <c:pt idx="243">
                  <c:v>121.2</c:v>
                </c:pt>
                <c:pt idx="244">
                  <c:v>100.6</c:v>
                </c:pt>
                <c:pt idx="245">
                  <c:v>106.1</c:v>
                </c:pt>
                <c:pt idx="246">
                  <c:v>38.8</c:v>
                </c:pt>
                <c:pt idx="247">
                  <c:v>171.6</c:v>
                </c:pt>
                <c:pt idx="248">
                  <c:v>170.1</c:v>
                </c:pt>
                <c:pt idx="249">
                  <c:v>174.2</c:v>
                </c:pt>
                <c:pt idx="250">
                  <c:v>51.4</c:v>
                </c:pt>
                <c:pt idx="251">
                  <c:v>160.1</c:v>
                </c:pt>
                <c:pt idx="252">
                  <c:v>158.1</c:v>
                </c:pt>
                <c:pt idx="253">
                  <c:v>219.4</c:v>
                </c:pt>
                <c:pt idx="254">
                  <c:v>-68.9</c:v>
                </c:pt>
                <c:pt idx="255">
                  <c:v>347.5</c:v>
                </c:pt>
                <c:pt idx="256">
                  <c:v>705.9</c:v>
                </c:pt>
                <c:pt idx="257">
                  <c:v>1316.1</c:v>
                </c:pt>
                <c:pt idx="258">
                  <c:v>1724.1</c:v>
                </c:pt>
                <c:pt idx="259">
                  <c:v>1757</c:v>
                </c:pt>
                <c:pt idx="260">
                  <c:v>1786</c:v>
                </c:pt>
                <c:pt idx="261">
                  <c:v>1921.6</c:v>
                </c:pt>
                <c:pt idx="262">
                  <c:v>1871.8</c:v>
                </c:pt>
                <c:pt idx="263">
                  <c:v>1623.6</c:v>
                </c:pt>
                <c:pt idx="264">
                  <c:v>1038.2</c:v>
                </c:pt>
                <c:pt idx="265">
                  <c:v>535.8</c:v>
                </c:pt>
                <c:pt idx="266">
                  <c:v>453.8</c:v>
                </c:pt>
                <c:pt idx="267">
                  <c:v>311.3</c:v>
                </c:pt>
                <c:pt idx="268">
                  <c:v>520.1</c:v>
                </c:pt>
                <c:pt idx="269">
                  <c:v>522.9</c:v>
                </c:pt>
                <c:pt idx="270">
                  <c:v>690.3</c:v>
                </c:pt>
                <c:pt idx="271">
                  <c:v>617.9</c:v>
                </c:pt>
                <c:pt idx="272">
                  <c:v>573.7</c:v>
                </c:pt>
                <c:pt idx="273">
                  <c:v>615.1</c:v>
                </c:pt>
                <c:pt idx="274">
                  <c:v>576.8</c:v>
                </c:pt>
                <c:pt idx="275">
                  <c:v>556.3</c:v>
                </c:pt>
                <c:pt idx="276">
                  <c:v>342.3</c:v>
                </c:pt>
                <c:pt idx="277">
                  <c:v>300.9</c:v>
                </c:pt>
                <c:pt idx="278">
                  <c:v>230.6</c:v>
                </c:pt>
                <c:pt idx="279">
                  <c:v>276.7</c:v>
                </c:pt>
                <c:pt idx="280">
                  <c:v>292.1</c:v>
                </c:pt>
                <c:pt idx="281">
                  <c:v>255.4</c:v>
                </c:pt>
                <c:pt idx="282">
                  <c:v>170.4</c:v>
                </c:pt>
                <c:pt idx="283">
                  <c:v>253.2</c:v>
                </c:pt>
                <c:pt idx="284">
                  <c:v>200.7</c:v>
                </c:pt>
                <c:pt idx="285">
                  <c:v>228.5</c:v>
                </c:pt>
                <c:pt idx="286">
                  <c:v>272.9</c:v>
                </c:pt>
                <c:pt idx="287">
                  <c:v>387.7</c:v>
                </c:pt>
                <c:pt idx="288">
                  <c:v>574.9</c:v>
                </c:pt>
                <c:pt idx="289">
                  <c:v>881.2</c:v>
                </c:pt>
                <c:pt idx="290">
                  <c:v>1090.2</c:v>
                </c:pt>
                <c:pt idx="291">
                  <c:v>1086.8</c:v>
                </c:pt>
                <c:pt idx="292">
                  <c:v>1139.1</c:v>
                </c:pt>
                <c:pt idx="293">
                  <c:v>1215.1</c:v>
                </c:pt>
                <c:pt idx="294">
                  <c:v>1081.1</c:v>
                </c:pt>
                <c:pt idx="295">
                  <c:v>927.5</c:v>
                </c:pt>
                <c:pt idx="296">
                  <c:v>712</c:v>
                </c:pt>
                <c:pt idx="297">
                  <c:v>471.9</c:v>
                </c:pt>
                <c:pt idx="298">
                  <c:v>385.5</c:v>
                </c:pt>
                <c:pt idx="299">
                  <c:v>602.4</c:v>
                </c:pt>
                <c:pt idx="300">
                  <c:v>402.6</c:v>
                </c:pt>
                <c:pt idx="301">
                  <c:v>384.7</c:v>
                </c:pt>
                <c:pt idx="302">
                  <c:v>316.3</c:v>
                </c:pt>
                <c:pt idx="303">
                  <c:v>407.5</c:v>
                </c:pt>
                <c:pt idx="304">
                  <c:v>530</c:v>
                </c:pt>
                <c:pt idx="305">
                  <c:v>555.2</c:v>
                </c:pt>
                <c:pt idx="306">
                  <c:v>599.8</c:v>
                </c:pt>
                <c:pt idx="307">
                  <c:v>660.8</c:v>
                </c:pt>
                <c:pt idx="308">
                  <c:v>646.8</c:v>
                </c:pt>
                <c:pt idx="309">
                  <c:v>609.1</c:v>
                </c:pt>
                <c:pt idx="310">
                  <c:v>525.9</c:v>
                </c:pt>
                <c:pt idx="311">
                  <c:v>477.6</c:v>
                </c:pt>
                <c:pt idx="312">
                  <c:v>408</c:v>
                </c:pt>
                <c:pt idx="313">
                  <c:v>338.6</c:v>
                </c:pt>
                <c:pt idx="314">
                  <c:v>334.6</c:v>
                </c:pt>
                <c:pt idx="315">
                  <c:v>278.4</c:v>
                </c:pt>
                <c:pt idx="316">
                  <c:v>226.4</c:v>
                </c:pt>
                <c:pt idx="317">
                  <c:v>272.1</c:v>
                </c:pt>
                <c:pt idx="318">
                  <c:v>334.6</c:v>
                </c:pt>
                <c:pt idx="319">
                  <c:v>390.3</c:v>
                </c:pt>
                <c:pt idx="320">
                  <c:v>323.9</c:v>
                </c:pt>
                <c:pt idx="321">
                  <c:v>346.5</c:v>
                </c:pt>
                <c:pt idx="322">
                  <c:v>501.4</c:v>
                </c:pt>
                <c:pt idx="323">
                  <c:v>619.9</c:v>
                </c:pt>
                <c:pt idx="324">
                  <c:v>790.4</c:v>
                </c:pt>
                <c:pt idx="325">
                  <c:v>765.6</c:v>
                </c:pt>
                <c:pt idx="326">
                  <c:v>900.4</c:v>
                </c:pt>
                <c:pt idx="327">
                  <c:v>930.8</c:v>
                </c:pt>
                <c:pt idx="328">
                  <c:v>896.8</c:v>
                </c:pt>
                <c:pt idx="329">
                  <c:v>849.9</c:v>
                </c:pt>
                <c:pt idx="330">
                  <c:v>682.1</c:v>
                </c:pt>
                <c:pt idx="331">
                  <c:v>553.6</c:v>
                </c:pt>
                <c:pt idx="332">
                  <c:v>461.4</c:v>
                </c:pt>
                <c:pt idx="333">
                  <c:v>386.1</c:v>
                </c:pt>
                <c:pt idx="334">
                  <c:v>300.4</c:v>
                </c:pt>
                <c:pt idx="335">
                  <c:v>350.6</c:v>
                </c:pt>
                <c:pt idx="336">
                  <c:v>325.5</c:v>
                </c:pt>
                <c:pt idx="337">
                  <c:v>409.9</c:v>
                </c:pt>
                <c:pt idx="338">
                  <c:v>381.1</c:v>
                </c:pt>
                <c:pt idx="339">
                  <c:v>518.8</c:v>
                </c:pt>
                <c:pt idx="340">
                  <c:v>534.5</c:v>
                </c:pt>
                <c:pt idx="341">
                  <c:v>489.6</c:v>
                </c:pt>
                <c:pt idx="342">
                  <c:v>571.1</c:v>
                </c:pt>
                <c:pt idx="343">
                  <c:v>693</c:v>
                </c:pt>
                <c:pt idx="344">
                  <c:v>643.6</c:v>
                </c:pt>
                <c:pt idx="345">
                  <c:v>685.1</c:v>
                </c:pt>
                <c:pt idx="346">
                  <c:v>755.6</c:v>
                </c:pt>
                <c:pt idx="347">
                  <c:v>733.9</c:v>
                </c:pt>
                <c:pt idx="348">
                  <c:v>648.6</c:v>
                </c:pt>
                <c:pt idx="349">
                  <c:v>627.3</c:v>
                </c:pt>
                <c:pt idx="350">
                  <c:v>509.3</c:v>
                </c:pt>
                <c:pt idx="351">
                  <c:v>514</c:v>
                </c:pt>
                <c:pt idx="352">
                  <c:v>335.8</c:v>
                </c:pt>
                <c:pt idx="353">
                  <c:v>338.5</c:v>
                </c:pt>
                <c:pt idx="354">
                  <c:v>254.6</c:v>
                </c:pt>
                <c:pt idx="355">
                  <c:v>265.9</c:v>
                </c:pt>
                <c:pt idx="356">
                  <c:v>334.5</c:v>
                </c:pt>
                <c:pt idx="357">
                  <c:v>276.5</c:v>
                </c:pt>
                <c:pt idx="358">
                  <c:v>364.5</c:v>
                </c:pt>
                <c:pt idx="359">
                  <c:v>450.4</c:v>
                </c:pt>
                <c:pt idx="360">
                  <c:v>523.6</c:v>
                </c:pt>
                <c:pt idx="361">
                  <c:v>740.4</c:v>
                </c:pt>
                <c:pt idx="362">
                  <c:v>808.7</c:v>
                </c:pt>
                <c:pt idx="363">
                  <c:v>920.8</c:v>
                </c:pt>
                <c:pt idx="364">
                  <c:v>926.6</c:v>
                </c:pt>
                <c:pt idx="365">
                  <c:v>948.4</c:v>
                </c:pt>
                <c:pt idx="366">
                  <c:v>1051.3</c:v>
                </c:pt>
                <c:pt idx="367">
                  <c:v>968.5</c:v>
                </c:pt>
                <c:pt idx="368">
                  <c:v>892.5</c:v>
                </c:pt>
                <c:pt idx="369">
                  <c:v>875.6</c:v>
                </c:pt>
                <c:pt idx="370">
                  <c:v>820.6</c:v>
                </c:pt>
                <c:pt idx="371">
                  <c:v>695.2</c:v>
                </c:pt>
                <c:pt idx="372">
                  <c:v>585.7</c:v>
                </c:pt>
                <c:pt idx="373">
                  <c:v>519.7</c:v>
                </c:pt>
                <c:pt idx="374">
                  <c:v>441.6</c:v>
                </c:pt>
                <c:pt idx="375">
                  <c:v>453.9</c:v>
                </c:pt>
                <c:pt idx="376">
                  <c:v>386.3</c:v>
                </c:pt>
                <c:pt idx="377">
                  <c:v>342</c:v>
                </c:pt>
                <c:pt idx="378">
                  <c:v>379.7</c:v>
                </c:pt>
                <c:pt idx="379">
                  <c:v>423</c:v>
                </c:pt>
                <c:pt idx="380">
                  <c:v>350.7</c:v>
                </c:pt>
                <c:pt idx="381">
                  <c:v>464.2</c:v>
                </c:pt>
                <c:pt idx="382">
                  <c:v>604.4</c:v>
                </c:pt>
                <c:pt idx="383">
                  <c:v>767.8</c:v>
                </c:pt>
                <c:pt idx="384">
                  <c:v>722.4</c:v>
                </c:pt>
                <c:pt idx="385">
                  <c:v>989.7</c:v>
                </c:pt>
                <c:pt idx="386">
                  <c:v>1046.3</c:v>
                </c:pt>
                <c:pt idx="387">
                  <c:v>1130.8</c:v>
                </c:pt>
                <c:pt idx="388">
                  <c:v>1241.4</c:v>
                </c:pt>
                <c:pt idx="389">
                  <c:v>1145.6</c:v>
                </c:pt>
                <c:pt idx="390">
                  <c:v>1212.2</c:v>
                </c:pt>
                <c:pt idx="391">
                  <c:v>1071</c:v>
                </c:pt>
                <c:pt idx="392">
                  <c:v>836.6</c:v>
                </c:pt>
                <c:pt idx="393">
                  <c:v>903.4</c:v>
                </c:pt>
                <c:pt idx="394">
                  <c:v>874.2</c:v>
                </c:pt>
                <c:pt idx="395">
                  <c:v>810.4</c:v>
                </c:pt>
                <c:pt idx="396">
                  <c:v>790.9</c:v>
                </c:pt>
                <c:pt idx="397">
                  <c:v>837.9</c:v>
                </c:pt>
                <c:pt idx="398">
                  <c:v>817.5</c:v>
                </c:pt>
                <c:pt idx="399">
                  <c:v>782.5</c:v>
                </c:pt>
                <c:pt idx="400">
                  <c:v>650.3</c:v>
                </c:pt>
                <c:pt idx="401">
                  <c:v>606.8</c:v>
                </c:pt>
                <c:pt idx="402">
                  <c:v>561.6</c:v>
                </c:pt>
                <c:pt idx="403">
                  <c:v>630</c:v>
                </c:pt>
                <c:pt idx="404">
                  <c:v>576.7</c:v>
                </c:pt>
                <c:pt idx="405">
                  <c:v>723</c:v>
                </c:pt>
                <c:pt idx="406">
                  <c:v>792.3</c:v>
                </c:pt>
                <c:pt idx="407">
                  <c:v>994.4</c:v>
                </c:pt>
                <c:pt idx="408">
                  <c:v>1230.2</c:v>
                </c:pt>
                <c:pt idx="409">
                  <c:v>1388.3</c:v>
                </c:pt>
                <c:pt idx="410">
                  <c:v>1552.4</c:v>
                </c:pt>
                <c:pt idx="411">
                  <c:v>1734.8</c:v>
                </c:pt>
                <c:pt idx="412">
                  <c:v>1904.5</c:v>
                </c:pt>
                <c:pt idx="413">
                  <c:v>2067.3</c:v>
                </c:pt>
                <c:pt idx="414">
                  <c:v>1890.3</c:v>
                </c:pt>
                <c:pt idx="415">
                  <c:v>2044.7</c:v>
                </c:pt>
                <c:pt idx="416">
                  <c:v>2044.1</c:v>
                </c:pt>
                <c:pt idx="417">
                  <c:v>1875.3</c:v>
                </c:pt>
                <c:pt idx="418">
                  <c:v>1805.4</c:v>
                </c:pt>
                <c:pt idx="419">
                  <c:v>1613.8</c:v>
                </c:pt>
                <c:pt idx="420">
                  <c:v>1461</c:v>
                </c:pt>
                <c:pt idx="421">
                  <c:v>1385.7</c:v>
                </c:pt>
                <c:pt idx="422">
                  <c:v>1280.5</c:v>
                </c:pt>
                <c:pt idx="423">
                  <c:v>1109.4</c:v>
                </c:pt>
                <c:pt idx="424">
                  <c:v>1034</c:v>
                </c:pt>
                <c:pt idx="425">
                  <c:v>1161.4</c:v>
                </c:pt>
                <c:pt idx="426">
                  <c:v>989.8</c:v>
                </c:pt>
                <c:pt idx="427">
                  <c:v>1002.1</c:v>
                </c:pt>
                <c:pt idx="428">
                  <c:v>930.4</c:v>
                </c:pt>
                <c:pt idx="429">
                  <c:v>850.4</c:v>
                </c:pt>
                <c:pt idx="430">
                  <c:v>865.3</c:v>
                </c:pt>
                <c:pt idx="431">
                  <c:v>981.7</c:v>
                </c:pt>
                <c:pt idx="432">
                  <c:v>1041.7</c:v>
                </c:pt>
                <c:pt idx="433">
                  <c:v>1215.9</c:v>
                </c:pt>
                <c:pt idx="434">
                  <c:v>1467.9</c:v>
                </c:pt>
                <c:pt idx="435">
                  <c:v>1635.4</c:v>
                </c:pt>
                <c:pt idx="436">
                  <c:v>1707.2</c:v>
                </c:pt>
                <c:pt idx="437">
                  <c:v>1960.9</c:v>
                </c:pt>
                <c:pt idx="438">
                  <c:v>2083.7</c:v>
                </c:pt>
                <c:pt idx="439">
                  <c:v>2153.5</c:v>
                </c:pt>
                <c:pt idx="440">
                  <c:v>2198.8</c:v>
                </c:pt>
                <c:pt idx="441">
                  <c:v>2271.2</c:v>
                </c:pt>
                <c:pt idx="442">
                  <c:v>2347.2</c:v>
                </c:pt>
                <c:pt idx="443">
                  <c:v>2202</c:v>
                </c:pt>
                <c:pt idx="444">
                  <c:v>2000</c:v>
                </c:pt>
                <c:pt idx="445">
                  <c:v>2021.1</c:v>
                </c:pt>
                <c:pt idx="446">
                  <c:v>1892.6</c:v>
                </c:pt>
                <c:pt idx="447">
                  <c:v>1791</c:v>
                </c:pt>
                <c:pt idx="448">
                  <c:v>1698.3</c:v>
                </c:pt>
                <c:pt idx="449">
                  <c:v>1596</c:v>
                </c:pt>
                <c:pt idx="450">
                  <c:v>1461.1</c:v>
                </c:pt>
                <c:pt idx="451">
                  <c:v>1379.9</c:v>
                </c:pt>
                <c:pt idx="452">
                  <c:v>1336.3</c:v>
                </c:pt>
                <c:pt idx="453">
                  <c:v>1196.4</c:v>
                </c:pt>
                <c:pt idx="454">
                  <c:v>1153.8</c:v>
                </c:pt>
                <c:pt idx="455">
                  <c:v>1085.7</c:v>
                </c:pt>
                <c:pt idx="456">
                  <c:v>1109.9</c:v>
                </c:pt>
                <c:pt idx="457">
                  <c:v>1158.4</c:v>
                </c:pt>
                <c:pt idx="458">
                  <c:v>1315.2</c:v>
                </c:pt>
                <c:pt idx="459">
                  <c:v>1421.1</c:v>
                </c:pt>
                <c:pt idx="460">
                  <c:v>1512.8</c:v>
                </c:pt>
                <c:pt idx="461">
                  <c:v>1921.8</c:v>
                </c:pt>
                <c:pt idx="462">
                  <c:v>2397.8</c:v>
                </c:pt>
                <c:pt idx="463">
                  <c:v>3444</c:v>
                </c:pt>
                <c:pt idx="464">
                  <c:v>4273.4</c:v>
                </c:pt>
                <c:pt idx="465">
                  <c:v>4459.5</c:v>
                </c:pt>
                <c:pt idx="466">
                  <c:v>4829.3</c:v>
                </c:pt>
                <c:pt idx="467">
                  <c:v>5009.8</c:v>
                </c:pt>
                <c:pt idx="468">
                  <c:v>4801.5</c:v>
                </c:pt>
                <c:pt idx="469">
                  <c:v>4588.9</c:v>
                </c:pt>
                <c:pt idx="470">
                  <c:v>3895.5</c:v>
                </c:pt>
                <c:pt idx="471">
                  <c:v>3035.5</c:v>
                </c:pt>
                <c:pt idx="472">
                  <c:v>2748</c:v>
                </c:pt>
                <c:pt idx="473">
                  <c:v>2607.9</c:v>
                </c:pt>
                <c:pt idx="474">
                  <c:v>2426.4</c:v>
                </c:pt>
                <c:pt idx="475">
                  <c:v>2292.8</c:v>
                </c:pt>
                <c:pt idx="476">
                  <c:v>2123.6</c:v>
                </c:pt>
                <c:pt idx="477">
                  <c:v>2114.1</c:v>
                </c:pt>
                <c:pt idx="478">
                  <c:v>1974.2</c:v>
                </c:pt>
                <c:pt idx="479">
                  <c:v>1879.1</c:v>
                </c:pt>
                <c:pt idx="480">
                  <c:v>1778.8</c:v>
                </c:pt>
                <c:pt idx="481">
                  <c:v>1735.9</c:v>
                </c:pt>
                <c:pt idx="482">
                  <c:v>1675.5</c:v>
                </c:pt>
                <c:pt idx="483">
                  <c:v>1740.3</c:v>
                </c:pt>
                <c:pt idx="484">
                  <c:v>1575.8</c:v>
                </c:pt>
                <c:pt idx="485">
                  <c:v>1569.5</c:v>
                </c:pt>
                <c:pt idx="486">
                  <c:v>1391.1</c:v>
                </c:pt>
                <c:pt idx="487">
                  <c:v>1213.6</c:v>
                </c:pt>
                <c:pt idx="488">
                  <c:v>1154.8</c:v>
                </c:pt>
                <c:pt idx="489">
                  <c:v>1166.9</c:v>
                </c:pt>
                <c:pt idx="490">
                  <c:v>1222.9</c:v>
                </c:pt>
                <c:pt idx="491">
                  <c:v>1368.1</c:v>
                </c:pt>
                <c:pt idx="492">
                  <c:v>1416.4</c:v>
                </c:pt>
                <c:pt idx="493">
                  <c:v>1712.9</c:v>
                </c:pt>
                <c:pt idx="494">
                  <c:v>1938.2</c:v>
                </c:pt>
                <c:pt idx="495">
                  <c:v>1989.9</c:v>
                </c:pt>
                <c:pt idx="496">
                  <c:v>2138.8</c:v>
                </c:pt>
                <c:pt idx="497">
                  <c:v>2114.3</c:v>
                </c:pt>
                <c:pt idx="498">
                  <c:v>2039.2</c:v>
                </c:pt>
                <c:pt idx="499">
                  <c:v>2104.6</c:v>
                </c:pt>
                <c:pt idx="500">
                  <c:v>1985.5</c:v>
                </c:pt>
                <c:pt idx="501">
                  <c:v>1852.8</c:v>
                </c:pt>
                <c:pt idx="502">
                  <c:v>1902.4</c:v>
                </c:pt>
                <c:pt idx="503">
                  <c:v>1858.6</c:v>
                </c:pt>
                <c:pt idx="504">
                  <c:v>1803.1</c:v>
                </c:pt>
                <c:pt idx="505">
                  <c:v>1913.4</c:v>
                </c:pt>
                <c:pt idx="506">
                  <c:v>1921</c:v>
                </c:pt>
                <c:pt idx="507">
                  <c:v>2017.5</c:v>
                </c:pt>
                <c:pt idx="508">
                  <c:v>2065.3</c:v>
                </c:pt>
                <c:pt idx="509">
                  <c:v>2127.7</c:v>
                </c:pt>
                <c:pt idx="510">
                  <c:v>2094</c:v>
                </c:pt>
                <c:pt idx="511">
                  <c:v>2084.9</c:v>
                </c:pt>
                <c:pt idx="512">
                  <c:v>2126.6</c:v>
                </c:pt>
                <c:pt idx="513">
                  <c:v>2187.8</c:v>
                </c:pt>
                <c:pt idx="514">
                  <c:v>2216.8</c:v>
                </c:pt>
                <c:pt idx="515">
                  <c:v>2401.1</c:v>
                </c:pt>
                <c:pt idx="516">
                  <c:v>2788.8</c:v>
                </c:pt>
                <c:pt idx="517">
                  <c:v>3370</c:v>
                </c:pt>
                <c:pt idx="518">
                  <c:v>4608</c:v>
                </c:pt>
                <c:pt idx="519">
                  <c:v>6290.6</c:v>
                </c:pt>
                <c:pt idx="520">
                  <c:v>6849.4</c:v>
                </c:pt>
                <c:pt idx="521">
                  <c:v>6659.3</c:v>
                </c:pt>
                <c:pt idx="522">
                  <c:v>6739.1</c:v>
                </c:pt>
                <c:pt idx="523">
                  <c:v>6443.7</c:v>
                </c:pt>
                <c:pt idx="524">
                  <c:v>5815.7</c:v>
                </c:pt>
                <c:pt idx="525">
                  <c:v>4942.6</c:v>
                </c:pt>
                <c:pt idx="526">
                  <c:v>3393.4</c:v>
                </c:pt>
                <c:pt idx="527">
                  <c:v>2462.7</c:v>
                </c:pt>
                <c:pt idx="528">
                  <c:v>2523.1</c:v>
                </c:pt>
                <c:pt idx="529">
                  <c:v>2590.5</c:v>
                </c:pt>
                <c:pt idx="530">
                  <c:v>2668.2</c:v>
                </c:pt>
                <c:pt idx="531">
                  <c:v>2638</c:v>
                </c:pt>
                <c:pt idx="532">
                  <c:v>2659.6</c:v>
                </c:pt>
                <c:pt idx="533">
                  <c:v>2623.7</c:v>
                </c:pt>
                <c:pt idx="534">
                  <c:v>2478.4</c:v>
                </c:pt>
                <c:pt idx="535">
                  <c:v>2385.9</c:v>
                </c:pt>
                <c:pt idx="536">
                  <c:v>2297.6</c:v>
                </c:pt>
                <c:pt idx="537">
                  <c:v>2151.2</c:v>
                </c:pt>
                <c:pt idx="538">
                  <c:v>2063.5</c:v>
                </c:pt>
                <c:pt idx="539">
                  <c:v>1939.1</c:v>
                </c:pt>
                <c:pt idx="540">
                  <c:v>1755</c:v>
                </c:pt>
                <c:pt idx="541">
                  <c:v>1786.5</c:v>
                </c:pt>
                <c:pt idx="542">
                  <c:v>1719.9</c:v>
                </c:pt>
                <c:pt idx="543">
                  <c:v>1710.2</c:v>
                </c:pt>
                <c:pt idx="544">
                  <c:v>1708.6</c:v>
                </c:pt>
                <c:pt idx="545">
                  <c:v>1765</c:v>
                </c:pt>
                <c:pt idx="546">
                  <c:v>1699.7</c:v>
                </c:pt>
                <c:pt idx="547">
                  <c:v>1701.4</c:v>
                </c:pt>
                <c:pt idx="548">
                  <c:v>1685.6</c:v>
                </c:pt>
                <c:pt idx="549">
                  <c:v>1739.7</c:v>
                </c:pt>
                <c:pt idx="550">
                  <c:v>1775.2</c:v>
                </c:pt>
                <c:pt idx="551">
                  <c:v>1688</c:v>
                </c:pt>
                <c:pt idx="552">
                  <c:v>1677</c:v>
                </c:pt>
                <c:pt idx="553">
                  <c:v>1494.4</c:v>
                </c:pt>
                <c:pt idx="554">
                  <c:v>1549</c:v>
                </c:pt>
                <c:pt idx="555">
                  <c:v>1602.4</c:v>
                </c:pt>
                <c:pt idx="556">
                  <c:v>1492.7</c:v>
                </c:pt>
                <c:pt idx="557">
                  <c:v>1648.4</c:v>
                </c:pt>
                <c:pt idx="558">
                  <c:v>1769.2</c:v>
                </c:pt>
                <c:pt idx="559">
                  <c:v>1863.1</c:v>
                </c:pt>
                <c:pt idx="560">
                  <c:v>1996.3</c:v>
                </c:pt>
                <c:pt idx="561">
                  <c:v>2185.6</c:v>
                </c:pt>
                <c:pt idx="562">
                  <c:v>2134.7</c:v>
                </c:pt>
                <c:pt idx="563">
                  <c:v>2149.3</c:v>
                </c:pt>
                <c:pt idx="564">
                  <c:v>2178.1</c:v>
                </c:pt>
                <c:pt idx="565">
                  <c:v>2037.1</c:v>
                </c:pt>
                <c:pt idx="566">
                  <c:v>1829.4</c:v>
                </c:pt>
                <c:pt idx="567">
                  <c:v>1676.2</c:v>
                </c:pt>
                <c:pt idx="568">
                  <c:v>1483.4</c:v>
                </c:pt>
                <c:pt idx="569">
                  <c:v>1450.7</c:v>
                </c:pt>
                <c:pt idx="570">
                  <c:v>1377.9</c:v>
                </c:pt>
                <c:pt idx="571">
                  <c:v>1430.7</c:v>
                </c:pt>
                <c:pt idx="572">
                  <c:v>1432.7</c:v>
                </c:pt>
                <c:pt idx="573">
                  <c:v>1522.3</c:v>
                </c:pt>
                <c:pt idx="574">
                  <c:v>1676.4</c:v>
                </c:pt>
                <c:pt idx="575">
                  <c:v>1696.5</c:v>
                </c:pt>
                <c:pt idx="576">
                  <c:v>1740.3</c:v>
                </c:pt>
                <c:pt idx="577">
                  <c:v>1968.1</c:v>
                </c:pt>
                <c:pt idx="578">
                  <c:v>2186.8</c:v>
                </c:pt>
                <c:pt idx="579">
                  <c:v>2585.1</c:v>
                </c:pt>
                <c:pt idx="580">
                  <c:v>3083.7</c:v>
                </c:pt>
                <c:pt idx="581">
                  <c:v>4048.3</c:v>
                </c:pt>
                <c:pt idx="582">
                  <c:v>4987</c:v>
                </c:pt>
                <c:pt idx="583">
                  <c:v>5082.3</c:v>
                </c:pt>
                <c:pt idx="584">
                  <c:v>4929.3</c:v>
                </c:pt>
                <c:pt idx="585">
                  <c:v>4784.7</c:v>
                </c:pt>
                <c:pt idx="586">
                  <c:v>4474.2</c:v>
                </c:pt>
                <c:pt idx="587">
                  <c:v>3827.3</c:v>
                </c:pt>
                <c:pt idx="588">
                  <c:v>2871.4</c:v>
                </c:pt>
                <c:pt idx="589">
                  <c:v>1775.6</c:v>
                </c:pt>
                <c:pt idx="590">
                  <c:v>1272.2</c:v>
                </c:pt>
                <c:pt idx="591">
                  <c:v>1241.8</c:v>
                </c:pt>
                <c:pt idx="592">
                  <c:v>1323.8</c:v>
                </c:pt>
                <c:pt idx="593">
                  <c:v>1407.8</c:v>
                </c:pt>
                <c:pt idx="594">
                  <c:v>1491.9</c:v>
                </c:pt>
                <c:pt idx="595">
                  <c:v>1463.3</c:v>
                </c:pt>
                <c:pt idx="596">
                  <c:v>1583.2</c:v>
                </c:pt>
                <c:pt idx="597">
                  <c:v>1472.5</c:v>
                </c:pt>
                <c:pt idx="598">
                  <c:v>1378.9</c:v>
                </c:pt>
                <c:pt idx="599">
                  <c:v>1333.6</c:v>
                </c:pt>
                <c:pt idx="600">
                  <c:v>1326.4</c:v>
                </c:pt>
                <c:pt idx="601">
                  <c:v>1201.5</c:v>
                </c:pt>
                <c:pt idx="602">
                  <c:v>1168.7</c:v>
                </c:pt>
                <c:pt idx="603">
                  <c:v>1140.8</c:v>
                </c:pt>
                <c:pt idx="604">
                  <c:v>1128.8</c:v>
                </c:pt>
                <c:pt idx="605">
                  <c:v>1233.1</c:v>
                </c:pt>
                <c:pt idx="606">
                  <c:v>1299.7</c:v>
                </c:pt>
                <c:pt idx="607">
                  <c:v>1503.6</c:v>
                </c:pt>
                <c:pt idx="608">
                  <c:v>1443.8</c:v>
                </c:pt>
                <c:pt idx="609">
                  <c:v>1562.7</c:v>
                </c:pt>
                <c:pt idx="610">
                  <c:v>1611.2</c:v>
                </c:pt>
                <c:pt idx="611">
                  <c:v>1599.1</c:v>
                </c:pt>
                <c:pt idx="612">
                  <c:v>1477.2</c:v>
                </c:pt>
                <c:pt idx="613">
                  <c:v>1419.7</c:v>
                </c:pt>
                <c:pt idx="614">
                  <c:v>1355.9</c:v>
                </c:pt>
                <c:pt idx="615">
                  <c:v>1285.3</c:v>
                </c:pt>
                <c:pt idx="616">
                  <c:v>1235.6</c:v>
                </c:pt>
                <c:pt idx="617">
                  <c:v>1223.4</c:v>
                </c:pt>
                <c:pt idx="618">
                  <c:v>1066.9</c:v>
                </c:pt>
                <c:pt idx="619">
                  <c:v>1083.3</c:v>
                </c:pt>
                <c:pt idx="620">
                  <c:v>1020.7</c:v>
                </c:pt>
                <c:pt idx="621">
                  <c:v>988.1</c:v>
                </c:pt>
                <c:pt idx="622">
                  <c:v>944.6</c:v>
                </c:pt>
                <c:pt idx="623">
                  <c:v>1015.7</c:v>
                </c:pt>
                <c:pt idx="624">
                  <c:v>865.8</c:v>
                </c:pt>
                <c:pt idx="625">
                  <c:v>866.5</c:v>
                </c:pt>
                <c:pt idx="626">
                  <c:v>957</c:v>
                </c:pt>
                <c:pt idx="627">
                  <c:v>972.1</c:v>
                </c:pt>
                <c:pt idx="628">
                  <c:v>877.8</c:v>
                </c:pt>
                <c:pt idx="629">
                  <c:v>982.7</c:v>
                </c:pt>
                <c:pt idx="630">
                  <c:v>874.4</c:v>
                </c:pt>
                <c:pt idx="631">
                  <c:v>912.3</c:v>
                </c:pt>
                <c:pt idx="632">
                  <c:v>943.9</c:v>
                </c:pt>
                <c:pt idx="633">
                  <c:v>908.4</c:v>
                </c:pt>
                <c:pt idx="634">
                  <c:v>871.6</c:v>
                </c:pt>
                <c:pt idx="635">
                  <c:v>860.4</c:v>
                </c:pt>
                <c:pt idx="636">
                  <c:v>805.1</c:v>
                </c:pt>
                <c:pt idx="637">
                  <c:v>778.8</c:v>
                </c:pt>
                <c:pt idx="638">
                  <c:v>803.6</c:v>
                </c:pt>
                <c:pt idx="639">
                  <c:v>876.8</c:v>
                </c:pt>
                <c:pt idx="640">
                  <c:v>821.1</c:v>
                </c:pt>
                <c:pt idx="641">
                  <c:v>988.4</c:v>
                </c:pt>
                <c:pt idx="642">
                  <c:v>866.6</c:v>
                </c:pt>
                <c:pt idx="643">
                  <c:v>1126.5</c:v>
                </c:pt>
                <c:pt idx="644">
                  <c:v>1180.6</c:v>
                </c:pt>
                <c:pt idx="645">
                  <c:v>1228.9</c:v>
                </c:pt>
                <c:pt idx="646">
                  <c:v>1420</c:v>
                </c:pt>
                <c:pt idx="647">
                  <c:v>1425.6</c:v>
                </c:pt>
                <c:pt idx="648">
                  <c:v>1473</c:v>
                </c:pt>
                <c:pt idx="649">
                  <c:v>1757</c:v>
                </c:pt>
                <c:pt idx="650">
                  <c:v>1900.8</c:v>
                </c:pt>
                <c:pt idx="651">
                  <c:v>2094.6</c:v>
                </c:pt>
                <c:pt idx="652">
                  <c:v>2729.6</c:v>
                </c:pt>
                <c:pt idx="653">
                  <c:v>3227.4</c:v>
                </c:pt>
                <c:pt idx="654">
                  <c:v>3446.9</c:v>
                </c:pt>
                <c:pt idx="655">
                  <c:v>3442.7</c:v>
                </c:pt>
                <c:pt idx="656">
                  <c:v>3327.4</c:v>
                </c:pt>
                <c:pt idx="657">
                  <c:v>3152.6</c:v>
                </c:pt>
                <c:pt idx="658">
                  <c:v>2835</c:v>
                </c:pt>
                <c:pt idx="659">
                  <c:v>2457.5</c:v>
                </c:pt>
                <c:pt idx="660">
                  <c:v>1873.9</c:v>
                </c:pt>
                <c:pt idx="661">
                  <c:v>1422</c:v>
                </c:pt>
                <c:pt idx="662">
                  <c:v>1337.8</c:v>
                </c:pt>
                <c:pt idx="663">
                  <c:v>1426.7</c:v>
                </c:pt>
                <c:pt idx="664">
                  <c:v>1535.5</c:v>
                </c:pt>
                <c:pt idx="665">
                  <c:v>1660.1</c:v>
                </c:pt>
                <c:pt idx="666">
                  <c:v>1805.5</c:v>
                </c:pt>
                <c:pt idx="667">
                  <c:v>2011.6</c:v>
                </c:pt>
                <c:pt idx="668">
                  <c:v>2128.8</c:v>
                </c:pt>
                <c:pt idx="669">
                  <c:v>2294.7</c:v>
                </c:pt>
                <c:pt idx="670">
                  <c:v>2360.8</c:v>
                </c:pt>
                <c:pt idx="671">
                  <c:v>2276.9</c:v>
                </c:pt>
                <c:pt idx="672">
                  <c:v>2103.7</c:v>
                </c:pt>
                <c:pt idx="673">
                  <c:v>1915.3</c:v>
                </c:pt>
                <c:pt idx="674">
                  <c:v>1728.9</c:v>
                </c:pt>
                <c:pt idx="675">
                  <c:v>1614.7</c:v>
                </c:pt>
                <c:pt idx="676">
                  <c:v>1381.8</c:v>
                </c:pt>
                <c:pt idx="677">
                  <c:v>1182</c:v>
                </c:pt>
                <c:pt idx="678">
                  <c:v>1045.7</c:v>
                </c:pt>
                <c:pt idx="679">
                  <c:v>1049.6</c:v>
                </c:pt>
                <c:pt idx="680">
                  <c:v>985</c:v>
                </c:pt>
                <c:pt idx="681">
                  <c:v>1074.2</c:v>
                </c:pt>
                <c:pt idx="682">
                  <c:v>1091</c:v>
                </c:pt>
                <c:pt idx="683">
                  <c:v>1124.9</c:v>
                </c:pt>
                <c:pt idx="684">
                  <c:v>1201.4</c:v>
                </c:pt>
                <c:pt idx="685">
                  <c:v>1255.3</c:v>
                </c:pt>
                <c:pt idx="686">
                  <c:v>1266.4</c:v>
                </c:pt>
                <c:pt idx="687">
                  <c:v>1255.4</c:v>
                </c:pt>
                <c:pt idx="688">
                  <c:v>1217.3</c:v>
                </c:pt>
                <c:pt idx="689">
                  <c:v>1195.4</c:v>
                </c:pt>
                <c:pt idx="690">
                  <c:v>1077.8</c:v>
                </c:pt>
                <c:pt idx="691">
                  <c:v>1044.9</c:v>
                </c:pt>
                <c:pt idx="692">
                  <c:v>845.1</c:v>
                </c:pt>
                <c:pt idx="693">
                  <c:v>950.8</c:v>
                </c:pt>
                <c:pt idx="694">
                  <c:v>802.7</c:v>
                </c:pt>
                <c:pt idx="695">
                  <c:v>897.6</c:v>
                </c:pt>
                <c:pt idx="696">
                  <c:v>875.1</c:v>
                </c:pt>
                <c:pt idx="697">
                  <c:v>944.1</c:v>
                </c:pt>
                <c:pt idx="698">
                  <c:v>881.2</c:v>
                </c:pt>
                <c:pt idx="699">
                  <c:v>1018.8</c:v>
                </c:pt>
                <c:pt idx="700">
                  <c:v>1132.3</c:v>
                </c:pt>
                <c:pt idx="701">
                  <c:v>1129.3</c:v>
                </c:pt>
                <c:pt idx="702">
                  <c:v>1269.1</c:v>
                </c:pt>
                <c:pt idx="703">
                  <c:v>1237.2</c:v>
                </c:pt>
                <c:pt idx="704">
                  <c:v>1318.5</c:v>
                </c:pt>
                <c:pt idx="705">
                  <c:v>1292.2</c:v>
                </c:pt>
                <c:pt idx="706">
                  <c:v>1242.3</c:v>
                </c:pt>
                <c:pt idx="707">
                  <c:v>1302.2</c:v>
                </c:pt>
                <c:pt idx="708">
                  <c:v>1166</c:v>
                </c:pt>
                <c:pt idx="709">
                  <c:v>1073.1</c:v>
                </c:pt>
                <c:pt idx="710">
                  <c:v>1078.9</c:v>
                </c:pt>
                <c:pt idx="711">
                  <c:v>982.3</c:v>
                </c:pt>
                <c:pt idx="712">
                  <c:v>1015.1</c:v>
                </c:pt>
                <c:pt idx="713">
                  <c:v>821.5</c:v>
                </c:pt>
                <c:pt idx="714">
                  <c:v>726</c:v>
                </c:pt>
                <c:pt idx="715">
                  <c:v>761.3</c:v>
                </c:pt>
                <c:pt idx="716">
                  <c:v>689.3</c:v>
                </c:pt>
                <c:pt idx="717">
                  <c:v>661.8</c:v>
                </c:pt>
                <c:pt idx="718">
                  <c:v>627</c:v>
                </c:pt>
                <c:pt idx="719">
                  <c:v>691.7</c:v>
                </c:pt>
                <c:pt idx="720">
                  <c:v>715.3</c:v>
                </c:pt>
                <c:pt idx="721">
                  <c:v>724.4</c:v>
                </c:pt>
                <c:pt idx="722">
                  <c:v>817.7</c:v>
                </c:pt>
                <c:pt idx="723">
                  <c:v>953.6</c:v>
                </c:pt>
                <c:pt idx="724">
                  <c:v>1055.8</c:v>
                </c:pt>
                <c:pt idx="725">
                  <c:v>1250</c:v>
                </c:pt>
                <c:pt idx="726">
                  <c:v>1176.7</c:v>
                </c:pt>
                <c:pt idx="727">
                  <c:v>1303.6</c:v>
                </c:pt>
                <c:pt idx="728">
                  <c:v>1322</c:v>
                </c:pt>
                <c:pt idx="729">
                  <c:v>1480.4</c:v>
                </c:pt>
                <c:pt idx="730">
                  <c:v>1437.7</c:v>
                </c:pt>
                <c:pt idx="731">
                  <c:v>1466.5</c:v>
                </c:pt>
                <c:pt idx="732">
                  <c:v>1560.8</c:v>
                </c:pt>
                <c:pt idx="733">
                  <c:v>1805.6</c:v>
                </c:pt>
                <c:pt idx="734">
                  <c:v>1885.3</c:v>
                </c:pt>
                <c:pt idx="735">
                  <c:v>2004.3</c:v>
                </c:pt>
                <c:pt idx="736">
                  <c:v>2029.4</c:v>
                </c:pt>
                <c:pt idx="737">
                  <c:v>1881.7</c:v>
                </c:pt>
                <c:pt idx="738">
                  <c:v>1722.3</c:v>
                </c:pt>
                <c:pt idx="739">
                  <c:v>1599.5</c:v>
                </c:pt>
                <c:pt idx="740">
                  <c:v>1355.4</c:v>
                </c:pt>
                <c:pt idx="741">
                  <c:v>1127.9</c:v>
                </c:pt>
                <c:pt idx="742">
                  <c:v>811</c:v>
                </c:pt>
                <c:pt idx="743">
                  <c:v>684.5</c:v>
                </c:pt>
                <c:pt idx="744">
                  <c:v>761.7</c:v>
                </c:pt>
                <c:pt idx="745">
                  <c:v>938.2</c:v>
                </c:pt>
                <c:pt idx="746">
                  <c:v>863.9</c:v>
                </c:pt>
                <c:pt idx="747">
                  <c:v>935</c:v>
                </c:pt>
                <c:pt idx="748">
                  <c:v>965.8</c:v>
                </c:pt>
                <c:pt idx="749">
                  <c:v>1007.7</c:v>
                </c:pt>
                <c:pt idx="750">
                  <c:v>1031.3</c:v>
                </c:pt>
                <c:pt idx="751">
                  <c:v>877</c:v>
                </c:pt>
                <c:pt idx="752">
                  <c:v>941.2</c:v>
                </c:pt>
                <c:pt idx="753">
                  <c:v>695.8</c:v>
                </c:pt>
                <c:pt idx="754">
                  <c:v>690.3</c:v>
                </c:pt>
                <c:pt idx="755">
                  <c:v>568.8</c:v>
                </c:pt>
                <c:pt idx="756">
                  <c:v>588.1</c:v>
                </c:pt>
                <c:pt idx="757">
                  <c:v>610</c:v>
                </c:pt>
                <c:pt idx="758">
                  <c:v>499.7</c:v>
                </c:pt>
                <c:pt idx="759">
                  <c:v>490.7</c:v>
                </c:pt>
                <c:pt idx="760">
                  <c:v>439.5</c:v>
                </c:pt>
                <c:pt idx="761">
                  <c:v>337.4</c:v>
                </c:pt>
                <c:pt idx="762">
                  <c:v>408.4</c:v>
                </c:pt>
                <c:pt idx="763">
                  <c:v>379.9</c:v>
                </c:pt>
                <c:pt idx="764">
                  <c:v>297.2</c:v>
                </c:pt>
                <c:pt idx="765">
                  <c:v>366</c:v>
                </c:pt>
                <c:pt idx="766">
                  <c:v>415.7</c:v>
                </c:pt>
                <c:pt idx="767">
                  <c:v>425.3</c:v>
                </c:pt>
                <c:pt idx="768">
                  <c:v>431.7</c:v>
                </c:pt>
                <c:pt idx="769">
                  <c:v>457.8</c:v>
                </c:pt>
                <c:pt idx="770">
                  <c:v>559.5</c:v>
                </c:pt>
                <c:pt idx="771">
                  <c:v>610.9</c:v>
                </c:pt>
                <c:pt idx="772">
                  <c:v>612.4</c:v>
                </c:pt>
                <c:pt idx="773">
                  <c:v>575.7</c:v>
                </c:pt>
                <c:pt idx="774">
                  <c:v>652.4</c:v>
                </c:pt>
                <c:pt idx="775">
                  <c:v>611</c:v>
                </c:pt>
                <c:pt idx="776">
                  <c:v>584</c:v>
                </c:pt>
                <c:pt idx="777">
                  <c:v>575.3</c:v>
                </c:pt>
                <c:pt idx="778">
                  <c:v>514.4</c:v>
                </c:pt>
                <c:pt idx="779">
                  <c:v>524</c:v>
                </c:pt>
                <c:pt idx="780">
                  <c:v>392.6</c:v>
                </c:pt>
                <c:pt idx="781">
                  <c:v>426.1</c:v>
                </c:pt>
                <c:pt idx="782">
                  <c:v>288.2</c:v>
                </c:pt>
                <c:pt idx="783">
                  <c:v>371.8</c:v>
                </c:pt>
                <c:pt idx="784">
                  <c:v>290.6</c:v>
                </c:pt>
                <c:pt idx="785">
                  <c:v>345.9</c:v>
                </c:pt>
                <c:pt idx="786">
                  <c:v>208.5</c:v>
                </c:pt>
                <c:pt idx="787">
                  <c:v>282.5</c:v>
                </c:pt>
                <c:pt idx="788">
                  <c:v>304.5</c:v>
                </c:pt>
                <c:pt idx="789">
                  <c:v>310.4</c:v>
                </c:pt>
                <c:pt idx="790">
                  <c:v>308.4</c:v>
                </c:pt>
                <c:pt idx="791">
                  <c:v>396</c:v>
                </c:pt>
                <c:pt idx="792">
                  <c:v>421.9</c:v>
                </c:pt>
                <c:pt idx="793">
                  <c:v>496.9</c:v>
                </c:pt>
                <c:pt idx="794">
                  <c:v>531.9</c:v>
                </c:pt>
                <c:pt idx="795">
                  <c:v>642.3</c:v>
                </c:pt>
                <c:pt idx="796">
                  <c:v>613.2</c:v>
                </c:pt>
                <c:pt idx="797">
                  <c:v>630.9</c:v>
                </c:pt>
                <c:pt idx="798">
                  <c:v>533</c:v>
                </c:pt>
                <c:pt idx="799">
                  <c:v>587.8</c:v>
                </c:pt>
                <c:pt idx="800">
                  <c:v>617.9</c:v>
                </c:pt>
                <c:pt idx="801">
                  <c:v>641.1</c:v>
                </c:pt>
                <c:pt idx="802">
                  <c:v>502.2</c:v>
                </c:pt>
                <c:pt idx="803">
                  <c:v>505</c:v>
                </c:pt>
                <c:pt idx="804">
                  <c:v>505.7</c:v>
                </c:pt>
                <c:pt idx="805">
                  <c:v>558.7</c:v>
                </c:pt>
                <c:pt idx="806">
                  <c:v>489</c:v>
                </c:pt>
                <c:pt idx="807">
                  <c:v>525.6</c:v>
                </c:pt>
                <c:pt idx="808">
                  <c:v>535</c:v>
                </c:pt>
                <c:pt idx="809">
                  <c:v>424.4</c:v>
                </c:pt>
                <c:pt idx="810">
                  <c:v>434.3</c:v>
                </c:pt>
                <c:pt idx="811">
                  <c:v>514</c:v>
                </c:pt>
                <c:pt idx="812">
                  <c:v>440.8</c:v>
                </c:pt>
                <c:pt idx="813">
                  <c:v>430.6</c:v>
                </c:pt>
                <c:pt idx="814">
                  <c:v>418.6</c:v>
                </c:pt>
                <c:pt idx="815">
                  <c:v>482.4</c:v>
                </c:pt>
                <c:pt idx="816">
                  <c:v>521.4</c:v>
                </c:pt>
                <c:pt idx="817">
                  <c:v>605.3</c:v>
                </c:pt>
                <c:pt idx="818">
                  <c:v>699.4</c:v>
                </c:pt>
                <c:pt idx="819">
                  <c:v>784.1</c:v>
                </c:pt>
                <c:pt idx="820">
                  <c:v>835.6</c:v>
                </c:pt>
                <c:pt idx="821">
                  <c:v>881.3</c:v>
                </c:pt>
                <c:pt idx="822">
                  <c:v>923.3</c:v>
                </c:pt>
                <c:pt idx="823">
                  <c:v>864.8</c:v>
                </c:pt>
                <c:pt idx="824">
                  <c:v>895.3</c:v>
                </c:pt>
                <c:pt idx="825">
                  <c:v>878.4</c:v>
                </c:pt>
                <c:pt idx="826">
                  <c:v>909.5</c:v>
                </c:pt>
                <c:pt idx="827">
                  <c:v>929.4</c:v>
                </c:pt>
                <c:pt idx="828">
                  <c:v>931.7</c:v>
                </c:pt>
                <c:pt idx="829">
                  <c:v>855.8</c:v>
                </c:pt>
                <c:pt idx="830">
                  <c:v>876</c:v>
                </c:pt>
                <c:pt idx="831">
                  <c:v>962.7</c:v>
                </c:pt>
                <c:pt idx="832">
                  <c:v>764</c:v>
                </c:pt>
                <c:pt idx="833">
                  <c:v>458.9</c:v>
                </c:pt>
                <c:pt idx="834">
                  <c:v>592.7</c:v>
                </c:pt>
                <c:pt idx="835">
                  <c:v>571.8</c:v>
                </c:pt>
                <c:pt idx="836">
                  <c:v>437.1</c:v>
                </c:pt>
                <c:pt idx="837">
                  <c:v>360.1</c:v>
                </c:pt>
                <c:pt idx="838">
                  <c:v>322.9</c:v>
                </c:pt>
                <c:pt idx="839">
                  <c:v>274</c:v>
                </c:pt>
                <c:pt idx="840">
                  <c:v>210.7</c:v>
                </c:pt>
                <c:pt idx="841">
                  <c:v>326.8</c:v>
                </c:pt>
                <c:pt idx="842">
                  <c:v>208.6</c:v>
                </c:pt>
                <c:pt idx="843">
                  <c:v>287.6</c:v>
                </c:pt>
                <c:pt idx="844">
                  <c:v>345.9</c:v>
                </c:pt>
                <c:pt idx="845">
                  <c:v>295.3</c:v>
                </c:pt>
                <c:pt idx="846">
                  <c:v>268.5</c:v>
                </c:pt>
                <c:pt idx="847">
                  <c:v>332.6</c:v>
                </c:pt>
                <c:pt idx="848">
                  <c:v>301</c:v>
                </c:pt>
                <c:pt idx="849">
                  <c:v>327.6</c:v>
                </c:pt>
                <c:pt idx="850">
                  <c:v>377.6</c:v>
                </c:pt>
                <c:pt idx="851">
                  <c:v>313.6</c:v>
                </c:pt>
                <c:pt idx="852">
                  <c:v>323.3</c:v>
                </c:pt>
                <c:pt idx="853">
                  <c:v>339.3</c:v>
                </c:pt>
                <c:pt idx="854">
                  <c:v>296.1</c:v>
                </c:pt>
                <c:pt idx="855">
                  <c:v>328</c:v>
                </c:pt>
                <c:pt idx="856">
                  <c:v>272.5</c:v>
                </c:pt>
                <c:pt idx="857">
                  <c:v>300.9</c:v>
                </c:pt>
                <c:pt idx="858">
                  <c:v>263.3</c:v>
                </c:pt>
                <c:pt idx="859">
                  <c:v>307.5</c:v>
                </c:pt>
                <c:pt idx="860">
                  <c:v>170.8</c:v>
                </c:pt>
                <c:pt idx="861">
                  <c:v>281.2</c:v>
                </c:pt>
                <c:pt idx="862">
                  <c:v>128.5</c:v>
                </c:pt>
                <c:pt idx="863">
                  <c:v>248.4</c:v>
                </c:pt>
                <c:pt idx="864">
                  <c:v>189.7</c:v>
                </c:pt>
                <c:pt idx="865">
                  <c:v>208</c:v>
                </c:pt>
                <c:pt idx="866">
                  <c:v>275.4</c:v>
                </c:pt>
                <c:pt idx="867">
                  <c:v>233</c:v>
                </c:pt>
                <c:pt idx="868">
                  <c:v>266.6</c:v>
                </c:pt>
                <c:pt idx="869">
                  <c:v>341.2</c:v>
                </c:pt>
                <c:pt idx="870">
                  <c:v>280.6</c:v>
                </c:pt>
                <c:pt idx="871">
                  <c:v>373.2</c:v>
                </c:pt>
                <c:pt idx="872">
                  <c:v>341.1</c:v>
                </c:pt>
                <c:pt idx="873">
                  <c:v>400.9</c:v>
                </c:pt>
                <c:pt idx="874">
                  <c:v>387.2</c:v>
                </c:pt>
                <c:pt idx="875">
                  <c:v>256</c:v>
                </c:pt>
                <c:pt idx="876">
                  <c:v>326</c:v>
                </c:pt>
                <c:pt idx="877">
                  <c:v>299</c:v>
                </c:pt>
                <c:pt idx="878">
                  <c:v>407.3</c:v>
                </c:pt>
                <c:pt idx="879">
                  <c:v>200.7</c:v>
                </c:pt>
                <c:pt idx="880">
                  <c:v>244.6</c:v>
                </c:pt>
                <c:pt idx="881">
                  <c:v>201.1</c:v>
                </c:pt>
                <c:pt idx="882">
                  <c:v>187.2</c:v>
                </c:pt>
                <c:pt idx="883">
                  <c:v>168.6</c:v>
                </c:pt>
                <c:pt idx="884">
                  <c:v>190.1</c:v>
                </c:pt>
                <c:pt idx="885">
                  <c:v>206.7</c:v>
                </c:pt>
                <c:pt idx="886">
                  <c:v>149.8</c:v>
                </c:pt>
                <c:pt idx="887">
                  <c:v>219.4</c:v>
                </c:pt>
                <c:pt idx="888">
                  <c:v>104.9</c:v>
                </c:pt>
                <c:pt idx="889">
                  <c:v>169.8</c:v>
                </c:pt>
                <c:pt idx="890">
                  <c:v>118.9</c:v>
                </c:pt>
                <c:pt idx="891">
                  <c:v>157.3</c:v>
                </c:pt>
                <c:pt idx="892">
                  <c:v>213.5</c:v>
                </c:pt>
                <c:pt idx="893">
                  <c:v>182.7</c:v>
                </c:pt>
                <c:pt idx="894">
                  <c:v>201</c:v>
                </c:pt>
                <c:pt idx="895">
                  <c:v>151.8</c:v>
                </c:pt>
                <c:pt idx="896">
                  <c:v>275.7</c:v>
                </c:pt>
                <c:pt idx="897">
                  <c:v>178.2</c:v>
                </c:pt>
                <c:pt idx="898">
                  <c:v>192.6</c:v>
                </c:pt>
                <c:pt idx="899">
                  <c:v>266.5</c:v>
                </c:pt>
                <c:pt idx="900">
                  <c:v>225.4</c:v>
                </c:pt>
                <c:pt idx="901">
                  <c:v>345.2</c:v>
                </c:pt>
                <c:pt idx="902">
                  <c:v>212.1</c:v>
                </c:pt>
                <c:pt idx="903">
                  <c:v>243.9</c:v>
                </c:pt>
                <c:pt idx="904">
                  <c:v>243.6</c:v>
                </c:pt>
                <c:pt idx="905">
                  <c:v>286.3</c:v>
                </c:pt>
                <c:pt idx="906">
                  <c:v>240.1</c:v>
                </c:pt>
                <c:pt idx="907">
                  <c:v>322</c:v>
                </c:pt>
                <c:pt idx="908">
                  <c:v>234.7</c:v>
                </c:pt>
                <c:pt idx="909">
                  <c:v>252.8</c:v>
                </c:pt>
                <c:pt idx="910">
                  <c:v>174.7</c:v>
                </c:pt>
                <c:pt idx="911">
                  <c:v>206.1</c:v>
                </c:pt>
                <c:pt idx="912">
                  <c:v>177.6</c:v>
                </c:pt>
                <c:pt idx="913">
                  <c:v>86.7000000000001</c:v>
                </c:pt>
                <c:pt idx="914">
                  <c:v>132.6</c:v>
                </c:pt>
                <c:pt idx="915">
                  <c:v>146.1</c:v>
                </c:pt>
                <c:pt idx="916">
                  <c:v>145</c:v>
                </c:pt>
                <c:pt idx="917">
                  <c:v>98.8</c:v>
                </c:pt>
                <c:pt idx="918">
                  <c:v>160.5</c:v>
                </c:pt>
                <c:pt idx="919">
                  <c:v>59.3</c:v>
                </c:pt>
                <c:pt idx="920">
                  <c:v>18.5</c:v>
                </c:pt>
                <c:pt idx="921">
                  <c:v>103.1</c:v>
                </c:pt>
                <c:pt idx="922">
                  <c:v>46.5</c:v>
                </c:pt>
                <c:pt idx="923">
                  <c:v>82.9</c:v>
                </c:pt>
                <c:pt idx="924">
                  <c:v>56.3</c:v>
                </c:pt>
                <c:pt idx="925">
                  <c:v>232.2</c:v>
                </c:pt>
                <c:pt idx="926">
                  <c:v>79.3</c:v>
                </c:pt>
                <c:pt idx="927">
                  <c:v>154.9</c:v>
                </c:pt>
                <c:pt idx="928">
                  <c:v>124.5</c:v>
                </c:pt>
                <c:pt idx="929">
                  <c:v>93.3</c:v>
                </c:pt>
                <c:pt idx="930">
                  <c:v>98.3</c:v>
                </c:pt>
                <c:pt idx="931">
                  <c:v>64.8</c:v>
                </c:pt>
                <c:pt idx="932">
                  <c:v>132.4</c:v>
                </c:pt>
                <c:pt idx="933">
                  <c:v>145.7</c:v>
                </c:pt>
                <c:pt idx="934">
                  <c:v>100.3</c:v>
                </c:pt>
                <c:pt idx="935">
                  <c:v>170.5</c:v>
                </c:pt>
                <c:pt idx="936">
                  <c:v>138.8</c:v>
                </c:pt>
                <c:pt idx="937">
                  <c:v>210.4</c:v>
                </c:pt>
                <c:pt idx="938">
                  <c:v>210.4</c:v>
                </c:pt>
                <c:pt idx="939">
                  <c:v>254.5</c:v>
                </c:pt>
                <c:pt idx="940">
                  <c:v>235.5</c:v>
                </c:pt>
                <c:pt idx="941">
                  <c:v>518.4</c:v>
                </c:pt>
                <c:pt idx="942">
                  <c:v>467.4</c:v>
                </c:pt>
                <c:pt idx="943">
                  <c:v>530.5</c:v>
                </c:pt>
                <c:pt idx="944">
                  <c:v>353.5</c:v>
                </c:pt>
                <c:pt idx="945">
                  <c:v>348.7</c:v>
                </c:pt>
                <c:pt idx="946">
                  <c:v>296.3</c:v>
                </c:pt>
                <c:pt idx="947">
                  <c:v>366.4</c:v>
                </c:pt>
                <c:pt idx="948">
                  <c:v>329.9</c:v>
                </c:pt>
                <c:pt idx="949">
                  <c:v>424.9</c:v>
                </c:pt>
                <c:pt idx="950">
                  <c:v>291</c:v>
                </c:pt>
                <c:pt idx="951">
                  <c:v>291.9</c:v>
                </c:pt>
                <c:pt idx="952">
                  <c:v>219.9</c:v>
                </c:pt>
                <c:pt idx="953">
                  <c:v>278.2</c:v>
                </c:pt>
                <c:pt idx="954">
                  <c:v>166.2</c:v>
                </c:pt>
                <c:pt idx="955">
                  <c:v>205.1</c:v>
                </c:pt>
                <c:pt idx="956">
                  <c:v>211.4</c:v>
                </c:pt>
                <c:pt idx="957">
                  <c:v>197</c:v>
                </c:pt>
                <c:pt idx="958">
                  <c:v>171.8</c:v>
                </c:pt>
                <c:pt idx="959">
                  <c:v>272.8</c:v>
                </c:pt>
                <c:pt idx="960">
                  <c:v>186</c:v>
                </c:pt>
                <c:pt idx="961">
                  <c:v>261.4</c:v>
                </c:pt>
                <c:pt idx="962">
                  <c:v>234.6</c:v>
                </c:pt>
                <c:pt idx="963">
                  <c:v>289.5</c:v>
                </c:pt>
                <c:pt idx="964">
                  <c:v>262.8</c:v>
                </c:pt>
                <c:pt idx="965">
                  <c:v>228.3</c:v>
                </c:pt>
                <c:pt idx="966">
                  <c:v>243.4</c:v>
                </c:pt>
                <c:pt idx="967">
                  <c:v>208.2</c:v>
                </c:pt>
                <c:pt idx="968">
                  <c:v>132.1</c:v>
                </c:pt>
                <c:pt idx="969">
                  <c:v>279.4</c:v>
                </c:pt>
                <c:pt idx="970">
                  <c:v>280.3</c:v>
                </c:pt>
                <c:pt idx="971">
                  <c:v>192.5</c:v>
                </c:pt>
                <c:pt idx="972">
                  <c:v>131.5</c:v>
                </c:pt>
                <c:pt idx="973">
                  <c:v>134.5</c:v>
                </c:pt>
                <c:pt idx="974">
                  <c:v>154.1</c:v>
                </c:pt>
                <c:pt idx="975">
                  <c:v>36.5</c:v>
                </c:pt>
                <c:pt idx="976">
                  <c:v>7.39999999999998</c:v>
                </c:pt>
                <c:pt idx="977">
                  <c:v>9.10000000000002</c:v>
                </c:pt>
                <c:pt idx="978">
                  <c:v>8.69999999999993</c:v>
                </c:pt>
                <c:pt idx="979">
                  <c:v>66.5</c:v>
                </c:pt>
                <c:pt idx="980">
                  <c:v>57.2</c:v>
                </c:pt>
                <c:pt idx="981">
                  <c:v>143.7</c:v>
                </c:pt>
                <c:pt idx="982">
                  <c:v>85.9</c:v>
                </c:pt>
                <c:pt idx="983">
                  <c:v>129.5</c:v>
                </c:pt>
                <c:pt idx="984">
                  <c:v>35.3000000000001</c:v>
                </c:pt>
                <c:pt idx="985">
                  <c:v>165.8</c:v>
                </c:pt>
                <c:pt idx="986">
                  <c:v>98.3000000000001</c:v>
                </c:pt>
                <c:pt idx="987">
                  <c:v>68</c:v>
                </c:pt>
                <c:pt idx="988">
                  <c:v>106.4</c:v>
                </c:pt>
                <c:pt idx="989">
                  <c:v>57.1</c:v>
                </c:pt>
                <c:pt idx="990">
                  <c:v>99.7</c:v>
                </c:pt>
                <c:pt idx="991">
                  <c:v>33.1</c:v>
                </c:pt>
                <c:pt idx="992">
                  <c:v>89.4</c:v>
                </c:pt>
                <c:pt idx="993">
                  <c:v>76.6999999999999</c:v>
                </c:pt>
                <c:pt idx="994">
                  <c:v>133.2</c:v>
                </c:pt>
                <c:pt idx="995">
                  <c:v>91.5</c:v>
                </c:pt>
                <c:pt idx="996">
                  <c:v>79.7</c:v>
                </c:pt>
                <c:pt idx="997">
                  <c:v>112.7</c:v>
                </c:pt>
                <c:pt idx="998">
                  <c:v>-43.4000000000001</c:v>
                </c:pt>
                <c:pt idx="999">
                  <c:v>119.3</c:v>
                </c:pt>
                <c:pt idx="1000">
                  <c:v>109.9</c:v>
                </c:pt>
                <c:pt idx="1001">
                  <c:v>149.2</c:v>
                </c:pt>
                <c:pt idx="1002">
                  <c:v>143.4</c:v>
                </c:pt>
                <c:pt idx="1003">
                  <c:v>181.3</c:v>
                </c:pt>
                <c:pt idx="1004">
                  <c:v>132.7</c:v>
                </c:pt>
                <c:pt idx="1005">
                  <c:v>138.6</c:v>
                </c:pt>
                <c:pt idx="1006">
                  <c:v>106.5</c:v>
                </c:pt>
                <c:pt idx="1007">
                  <c:v>199.2</c:v>
                </c:pt>
                <c:pt idx="1008">
                  <c:v>152.7</c:v>
                </c:pt>
                <c:pt idx="1009">
                  <c:v>135.6</c:v>
                </c:pt>
                <c:pt idx="1010">
                  <c:v>128.3</c:v>
                </c:pt>
                <c:pt idx="1011">
                  <c:v>143.1</c:v>
                </c:pt>
                <c:pt idx="1012">
                  <c:v>107.8</c:v>
                </c:pt>
                <c:pt idx="1013">
                  <c:v>150.6</c:v>
                </c:pt>
                <c:pt idx="1014">
                  <c:v>70.2000000000001</c:v>
                </c:pt>
                <c:pt idx="1015">
                  <c:v>57.3</c:v>
                </c:pt>
                <c:pt idx="1016">
                  <c:v>192.6</c:v>
                </c:pt>
                <c:pt idx="1017">
                  <c:v>6.60000000000002</c:v>
                </c:pt>
                <c:pt idx="1018">
                  <c:v>20.1</c:v>
                </c:pt>
                <c:pt idx="1019">
                  <c:v>3.60000000000002</c:v>
                </c:pt>
                <c:pt idx="1020">
                  <c:v>-37.8</c:v>
                </c:pt>
                <c:pt idx="1021">
                  <c:v>97.0999999999999</c:v>
                </c:pt>
                <c:pt idx="1022">
                  <c:v>7.89999999999998</c:v>
                </c:pt>
                <c:pt idx="1023">
                  <c:v>46.5</c:v>
                </c:pt>
                <c:pt idx="1024">
                  <c:v>79.2</c:v>
                </c:pt>
                <c:pt idx="1025">
                  <c:v>-2.90000000000009</c:v>
                </c:pt>
                <c:pt idx="1026">
                  <c:v>100.2</c:v>
                </c:pt>
                <c:pt idx="1027">
                  <c:v>80.7000000000001</c:v>
                </c:pt>
                <c:pt idx="1028">
                  <c:v>105.1</c:v>
                </c:pt>
                <c:pt idx="1029">
                  <c:v>132.6</c:v>
                </c:pt>
                <c:pt idx="1030">
                  <c:v>121.2</c:v>
                </c:pt>
                <c:pt idx="1031">
                  <c:v>140.4</c:v>
                </c:pt>
                <c:pt idx="1032">
                  <c:v>50.2</c:v>
                </c:pt>
                <c:pt idx="1033">
                  <c:v>120.9</c:v>
                </c:pt>
                <c:pt idx="1034">
                  <c:v>29.1</c:v>
                </c:pt>
                <c:pt idx="1035">
                  <c:v>67.2</c:v>
                </c:pt>
                <c:pt idx="1036">
                  <c:v>20</c:v>
                </c:pt>
                <c:pt idx="1037">
                  <c:v>30.4</c:v>
                </c:pt>
                <c:pt idx="1038">
                  <c:v>110.1</c:v>
                </c:pt>
                <c:pt idx="1039">
                  <c:v>18.5</c:v>
                </c:pt>
                <c:pt idx="1040">
                  <c:v>-12.9</c:v>
                </c:pt>
                <c:pt idx="1041">
                  <c:v>21.7</c:v>
                </c:pt>
                <c:pt idx="1042">
                  <c:v>-7.09999999999991</c:v>
                </c:pt>
                <c:pt idx="1043">
                  <c:v>-41.8999999999999</c:v>
                </c:pt>
                <c:pt idx="1044">
                  <c:v>17</c:v>
                </c:pt>
                <c:pt idx="1045">
                  <c:v>14.5999999999999</c:v>
                </c:pt>
                <c:pt idx="1046">
                  <c:v>-57.8000000000001</c:v>
                </c:pt>
                <c:pt idx="1047">
                  <c:v>78.3</c:v>
                </c:pt>
                <c:pt idx="1048">
                  <c:v>-13.1999999999999</c:v>
                </c:pt>
                <c:pt idx="1049">
                  <c:v>72.4</c:v>
                </c:pt>
                <c:pt idx="1050">
                  <c:v>-5.89999999999998</c:v>
                </c:pt>
                <c:pt idx="1051">
                  <c:v>123.7</c:v>
                </c:pt>
                <c:pt idx="1052">
                  <c:v>67.6</c:v>
                </c:pt>
                <c:pt idx="1053">
                  <c:v>115.8</c:v>
                </c:pt>
                <c:pt idx="1054">
                  <c:v>91.9</c:v>
                </c:pt>
                <c:pt idx="1055">
                  <c:v>109.8</c:v>
                </c:pt>
                <c:pt idx="1056">
                  <c:v>36.6000000000001</c:v>
                </c:pt>
                <c:pt idx="1057">
                  <c:v>186.3</c:v>
                </c:pt>
                <c:pt idx="1058">
                  <c:v>137.8</c:v>
                </c:pt>
                <c:pt idx="1059">
                  <c:v>52.8</c:v>
                </c:pt>
                <c:pt idx="1060">
                  <c:v>168.8</c:v>
                </c:pt>
                <c:pt idx="1061">
                  <c:v>153.4</c:v>
                </c:pt>
                <c:pt idx="1062">
                  <c:v>91.4</c:v>
                </c:pt>
                <c:pt idx="1063">
                  <c:v>89.7000000000001</c:v>
                </c:pt>
                <c:pt idx="1064">
                  <c:v>106.5</c:v>
                </c:pt>
                <c:pt idx="1065">
                  <c:v>45.3</c:v>
                </c:pt>
                <c:pt idx="1066">
                  <c:v>57.6</c:v>
                </c:pt>
                <c:pt idx="1067">
                  <c:v>91.2</c:v>
                </c:pt>
                <c:pt idx="1068">
                  <c:v>54.4</c:v>
                </c:pt>
                <c:pt idx="1069">
                  <c:v>86</c:v>
                </c:pt>
                <c:pt idx="1070">
                  <c:v>21.5</c:v>
                </c:pt>
                <c:pt idx="1071">
                  <c:v>32.1</c:v>
                </c:pt>
                <c:pt idx="1072">
                  <c:v>11.1</c:v>
                </c:pt>
                <c:pt idx="1073">
                  <c:v>-20.8</c:v>
                </c:pt>
                <c:pt idx="1074">
                  <c:v>20.3000000000001</c:v>
                </c:pt>
                <c:pt idx="1075">
                  <c:v>36.4</c:v>
                </c:pt>
                <c:pt idx="1076">
                  <c:v>24.5</c:v>
                </c:pt>
                <c:pt idx="1077">
                  <c:v>-22.0999999999999</c:v>
                </c:pt>
                <c:pt idx="1078">
                  <c:v>-40.1</c:v>
                </c:pt>
                <c:pt idx="1079">
                  <c:v>40.9</c:v>
                </c:pt>
                <c:pt idx="1080">
                  <c:v>-51.6999999999998</c:v>
                </c:pt>
                <c:pt idx="1081">
                  <c:v>40.3</c:v>
                </c:pt>
                <c:pt idx="1082">
                  <c:v>-28.6</c:v>
                </c:pt>
                <c:pt idx="1083">
                  <c:v>-44.5</c:v>
                </c:pt>
                <c:pt idx="1084">
                  <c:v>-26.9</c:v>
                </c:pt>
                <c:pt idx="1085">
                  <c:v>-29.6000000000001</c:v>
                </c:pt>
                <c:pt idx="1086">
                  <c:v>31.4</c:v>
                </c:pt>
                <c:pt idx="1087">
                  <c:v>80</c:v>
                </c:pt>
                <c:pt idx="1088">
                  <c:v>38.2</c:v>
                </c:pt>
                <c:pt idx="1089">
                  <c:v>-39.6</c:v>
                </c:pt>
                <c:pt idx="1090">
                  <c:v>1</c:v>
                </c:pt>
                <c:pt idx="1091">
                  <c:v>20.7</c:v>
                </c:pt>
                <c:pt idx="1092">
                  <c:v>-13.6</c:v>
                </c:pt>
                <c:pt idx="1093">
                  <c:v>-19.6</c:v>
                </c:pt>
                <c:pt idx="1094">
                  <c:v>-7</c:v>
                </c:pt>
                <c:pt idx="1095">
                  <c:v>55.4</c:v>
                </c:pt>
                <c:pt idx="1096">
                  <c:v>-7.70000000000005</c:v>
                </c:pt>
                <c:pt idx="1097">
                  <c:v>3.79999999999998</c:v>
                </c:pt>
                <c:pt idx="1098">
                  <c:v>-36</c:v>
                </c:pt>
                <c:pt idx="1099">
                  <c:v>-39.9</c:v>
                </c:pt>
                <c:pt idx="1100">
                  <c:v>-39</c:v>
                </c:pt>
                <c:pt idx="1101">
                  <c:v>45.7</c:v>
                </c:pt>
                <c:pt idx="1102">
                  <c:v>-9.09999999999991</c:v>
                </c:pt>
                <c:pt idx="1103">
                  <c:v>-7.29999999999995</c:v>
                </c:pt>
                <c:pt idx="1104">
                  <c:v>-35.6000000000001</c:v>
                </c:pt>
                <c:pt idx="1105">
                  <c:v>14.9000000000001</c:v>
                </c:pt>
                <c:pt idx="1106">
                  <c:v>-10.1</c:v>
                </c:pt>
                <c:pt idx="1107">
                  <c:v>-67.3000000000001</c:v>
                </c:pt>
                <c:pt idx="1108">
                  <c:v>-14.2</c:v>
                </c:pt>
                <c:pt idx="1109">
                  <c:v>-6.19999999999999</c:v>
                </c:pt>
                <c:pt idx="1110">
                  <c:v>-30.1</c:v>
                </c:pt>
                <c:pt idx="1111">
                  <c:v>-34.4999999999999</c:v>
                </c:pt>
                <c:pt idx="1112">
                  <c:v>21.5</c:v>
                </c:pt>
                <c:pt idx="1113">
                  <c:v>0.399999999999977</c:v>
                </c:pt>
                <c:pt idx="1114">
                  <c:v>0.300000000000011</c:v>
                </c:pt>
                <c:pt idx="1115">
                  <c:v>-42.7</c:v>
                </c:pt>
                <c:pt idx="1116">
                  <c:v>-19.4</c:v>
                </c:pt>
                <c:pt idx="1117">
                  <c:v>-13.6999999999999</c:v>
                </c:pt>
                <c:pt idx="1118">
                  <c:v>-41.2</c:v>
                </c:pt>
                <c:pt idx="1119">
                  <c:v>-25.9</c:v>
                </c:pt>
                <c:pt idx="1120">
                  <c:v>6.89999999999998</c:v>
                </c:pt>
                <c:pt idx="1121">
                  <c:v>1.5</c:v>
                </c:pt>
                <c:pt idx="1122">
                  <c:v>-31.9</c:v>
                </c:pt>
                <c:pt idx="1123">
                  <c:v>-25.6</c:v>
                </c:pt>
                <c:pt idx="1124">
                  <c:v>70.9</c:v>
                </c:pt>
                <c:pt idx="1125">
                  <c:v>53.4</c:v>
                </c:pt>
                <c:pt idx="1126">
                  <c:v>-56.6</c:v>
                </c:pt>
                <c:pt idx="1127">
                  <c:v>-69.9000000000001</c:v>
                </c:pt>
                <c:pt idx="1128">
                  <c:v>32.1</c:v>
                </c:pt>
                <c:pt idx="1129">
                  <c:v>25.6</c:v>
                </c:pt>
                <c:pt idx="1130">
                  <c:v>12.4</c:v>
                </c:pt>
                <c:pt idx="1131">
                  <c:v>-27.8000000000001</c:v>
                </c:pt>
                <c:pt idx="1132">
                  <c:v>-35.0999999999999</c:v>
                </c:pt>
                <c:pt idx="1133">
                  <c:v>41.6</c:v>
                </c:pt>
                <c:pt idx="1134">
                  <c:v>84</c:v>
                </c:pt>
                <c:pt idx="1135">
                  <c:v>34.2</c:v>
                </c:pt>
                <c:pt idx="1136">
                  <c:v>-50.5</c:v>
                </c:pt>
                <c:pt idx="1137">
                  <c:v>65.9</c:v>
                </c:pt>
                <c:pt idx="1138">
                  <c:v>-62.3</c:v>
                </c:pt>
                <c:pt idx="1139">
                  <c:v>-66.5</c:v>
                </c:pt>
                <c:pt idx="1140">
                  <c:v>-11.2</c:v>
                </c:pt>
                <c:pt idx="1141">
                  <c:v>-42.4</c:v>
                </c:pt>
                <c:pt idx="1142">
                  <c:v>59.7</c:v>
                </c:pt>
                <c:pt idx="1143">
                  <c:v>-4.80000000000007</c:v>
                </c:pt>
                <c:pt idx="1144">
                  <c:v>-55.5</c:v>
                </c:pt>
                <c:pt idx="1145">
                  <c:v>33.8</c:v>
                </c:pt>
                <c:pt idx="1146">
                  <c:v>-8.10000000000002</c:v>
                </c:pt>
                <c:pt idx="1147">
                  <c:v>-59.2</c:v>
                </c:pt>
                <c:pt idx="1148">
                  <c:v>13.3</c:v>
                </c:pt>
                <c:pt idx="1149">
                  <c:v>-8.1</c:v>
                </c:pt>
                <c:pt idx="1150">
                  <c:v>-41.6</c:v>
                </c:pt>
                <c:pt idx="1151">
                  <c:v>-6.09999999999997</c:v>
                </c:pt>
                <c:pt idx="1152">
                  <c:v>-17</c:v>
                </c:pt>
                <c:pt idx="1153">
                  <c:v>5.39999999999998</c:v>
                </c:pt>
                <c:pt idx="1154">
                  <c:v>-14.4000000000001</c:v>
                </c:pt>
                <c:pt idx="1155">
                  <c:v>-29.7</c:v>
                </c:pt>
                <c:pt idx="1156">
                  <c:v>12.9</c:v>
                </c:pt>
                <c:pt idx="1157">
                  <c:v>-32.8</c:v>
                </c:pt>
                <c:pt idx="1158">
                  <c:v>50</c:v>
                </c:pt>
                <c:pt idx="1159">
                  <c:v>-34.4</c:v>
                </c:pt>
                <c:pt idx="1160">
                  <c:v>-39</c:v>
                </c:pt>
                <c:pt idx="1161">
                  <c:v>-181.7</c:v>
                </c:pt>
                <c:pt idx="1162">
                  <c:v>16.8</c:v>
                </c:pt>
                <c:pt idx="1163">
                  <c:v>95.6</c:v>
                </c:pt>
                <c:pt idx="1164">
                  <c:v>49.1</c:v>
                </c:pt>
                <c:pt idx="1165">
                  <c:v>0.5</c:v>
                </c:pt>
                <c:pt idx="1166">
                  <c:v>20</c:v>
                </c:pt>
                <c:pt idx="1167">
                  <c:v>-38.2</c:v>
                </c:pt>
                <c:pt idx="1168">
                  <c:v>23.2</c:v>
                </c:pt>
                <c:pt idx="1169">
                  <c:v>-53.1999999999999</c:v>
                </c:pt>
                <c:pt idx="1170">
                  <c:v>-18.8000000000001</c:v>
                </c:pt>
                <c:pt idx="1171">
                  <c:v>18.3</c:v>
                </c:pt>
                <c:pt idx="1172">
                  <c:v>-37.3</c:v>
                </c:pt>
                <c:pt idx="1173">
                  <c:v>-76.9</c:v>
                </c:pt>
                <c:pt idx="1174">
                  <c:v>-7.60000000000002</c:v>
                </c:pt>
                <c:pt idx="1175">
                  <c:v>5.09999999999997</c:v>
                </c:pt>
                <c:pt idx="1176">
                  <c:v>15</c:v>
                </c:pt>
                <c:pt idx="1177">
                  <c:v>16.4</c:v>
                </c:pt>
                <c:pt idx="1178">
                  <c:v>42</c:v>
                </c:pt>
                <c:pt idx="1179">
                  <c:v>-3.30000000000007</c:v>
                </c:pt>
                <c:pt idx="1180">
                  <c:v>30</c:v>
                </c:pt>
                <c:pt idx="1181">
                  <c:v>-65.1999999999999</c:v>
                </c:pt>
                <c:pt idx="1182">
                  <c:v>-62.9</c:v>
                </c:pt>
                <c:pt idx="1183">
                  <c:v>6.80000000000001</c:v>
                </c:pt>
                <c:pt idx="1184">
                  <c:v>-71.7000000000001</c:v>
                </c:pt>
                <c:pt idx="1185">
                  <c:v>0.699999999999989</c:v>
                </c:pt>
                <c:pt idx="1186">
                  <c:v>13.7</c:v>
                </c:pt>
                <c:pt idx="1187">
                  <c:v>43.4</c:v>
                </c:pt>
                <c:pt idx="1188">
                  <c:v>1.3</c:v>
                </c:pt>
                <c:pt idx="1189">
                  <c:v>-46.8</c:v>
                </c:pt>
                <c:pt idx="1190">
                  <c:v>5.80000000000007</c:v>
                </c:pt>
                <c:pt idx="1191">
                  <c:v>-7.30000000000001</c:v>
                </c:pt>
                <c:pt idx="1192">
                  <c:v>-20.1</c:v>
                </c:pt>
                <c:pt idx="1193">
                  <c:v>69.2</c:v>
                </c:pt>
                <c:pt idx="1194">
                  <c:v>27.2</c:v>
                </c:pt>
                <c:pt idx="1195">
                  <c:v>8.59999999999997</c:v>
                </c:pt>
                <c:pt idx="1196">
                  <c:v>16.8</c:v>
                </c:pt>
                <c:pt idx="1197">
                  <c:v>0.899999999999977</c:v>
                </c:pt>
                <c:pt idx="1198">
                  <c:v>-36.8</c:v>
                </c:pt>
                <c:pt idx="1199">
                  <c:v>39.1</c:v>
                </c:pt>
                <c:pt idx="1200">
                  <c:v>0.799999999999997</c:v>
                </c:pt>
                <c:pt idx="1201">
                  <c:v>-6.20000000000005</c:v>
                </c:pt>
                <c:pt idx="1202">
                  <c:v>24.7</c:v>
                </c:pt>
                <c:pt idx="1203">
                  <c:v>92.9</c:v>
                </c:pt>
                <c:pt idx="1204">
                  <c:v>-89.0999999999999</c:v>
                </c:pt>
                <c:pt idx="1205">
                  <c:v>59.1</c:v>
                </c:pt>
                <c:pt idx="1206">
                  <c:v>50.2</c:v>
                </c:pt>
                <c:pt idx="1207">
                  <c:v>15.9</c:v>
                </c:pt>
                <c:pt idx="1208">
                  <c:v>88.4</c:v>
                </c:pt>
                <c:pt idx="1209">
                  <c:v>-42.8</c:v>
                </c:pt>
                <c:pt idx="1210">
                  <c:v>-34.1</c:v>
                </c:pt>
                <c:pt idx="1211">
                  <c:v>33.1999999999999</c:v>
                </c:pt>
                <c:pt idx="1212">
                  <c:v>-89.3</c:v>
                </c:pt>
                <c:pt idx="1213">
                  <c:v>51.3</c:v>
                </c:pt>
                <c:pt idx="1214">
                  <c:v>-62.2</c:v>
                </c:pt>
                <c:pt idx="1215">
                  <c:v>-5.29999999999995</c:v>
                </c:pt>
                <c:pt idx="1216">
                  <c:v>-31.9999999999999</c:v>
                </c:pt>
                <c:pt idx="1217">
                  <c:v>-6.8</c:v>
                </c:pt>
                <c:pt idx="1218">
                  <c:v>-0.300000000000068</c:v>
                </c:pt>
                <c:pt idx="1219">
                  <c:v>57.8</c:v>
                </c:pt>
                <c:pt idx="1220">
                  <c:v>-41.5</c:v>
                </c:pt>
                <c:pt idx="1221">
                  <c:v>-60</c:v>
                </c:pt>
                <c:pt idx="1222">
                  <c:v>-68.8</c:v>
                </c:pt>
                <c:pt idx="1223">
                  <c:v>5.09999999999999</c:v>
                </c:pt>
                <c:pt idx="1224">
                  <c:v>27.3</c:v>
                </c:pt>
                <c:pt idx="1225">
                  <c:v>-18.8</c:v>
                </c:pt>
                <c:pt idx="1226">
                  <c:v>21.4</c:v>
                </c:pt>
                <c:pt idx="1227">
                  <c:v>47.5</c:v>
                </c:pt>
                <c:pt idx="1228">
                  <c:v>-17.6</c:v>
                </c:pt>
                <c:pt idx="1229">
                  <c:v>27.3</c:v>
                </c:pt>
                <c:pt idx="1230">
                  <c:v>-45.4</c:v>
                </c:pt>
                <c:pt idx="1231">
                  <c:v>-31.5</c:v>
                </c:pt>
                <c:pt idx="1232">
                  <c:v>-48.7</c:v>
                </c:pt>
                <c:pt idx="1233">
                  <c:v>17.9000000000001</c:v>
                </c:pt>
                <c:pt idx="1234">
                  <c:v>25.4</c:v>
                </c:pt>
                <c:pt idx="1235">
                  <c:v>-16.3</c:v>
                </c:pt>
                <c:pt idx="1236">
                  <c:v>-22.1</c:v>
                </c:pt>
                <c:pt idx="1237">
                  <c:v>44.1</c:v>
                </c:pt>
                <c:pt idx="1238">
                  <c:v>-20.5999999999999</c:v>
                </c:pt>
                <c:pt idx="1239">
                  <c:v>12.3000000000001</c:v>
                </c:pt>
                <c:pt idx="1240">
                  <c:v>-18.1</c:v>
                </c:pt>
                <c:pt idx="1241">
                  <c:v>-63.9000000000001</c:v>
                </c:pt>
                <c:pt idx="1242">
                  <c:v>-16.6</c:v>
                </c:pt>
                <c:pt idx="1243">
                  <c:v>-24.4</c:v>
                </c:pt>
                <c:pt idx="1244">
                  <c:v>9.89999999999998</c:v>
                </c:pt>
                <c:pt idx="1245">
                  <c:v>37.9</c:v>
                </c:pt>
                <c:pt idx="1246">
                  <c:v>25.4</c:v>
                </c:pt>
                <c:pt idx="1247">
                  <c:v>100.3</c:v>
                </c:pt>
                <c:pt idx="1248">
                  <c:v>-73.2000000000001</c:v>
                </c:pt>
                <c:pt idx="1249">
                  <c:v>-15.3</c:v>
                </c:pt>
                <c:pt idx="1250">
                  <c:v>-61.5</c:v>
                </c:pt>
                <c:pt idx="1251">
                  <c:v>54</c:v>
                </c:pt>
                <c:pt idx="1252">
                  <c:v>19.6</c:v>
                </c:pt>
                <c:pt idx="1253">
                  <c:v>9.80000000000001</c:v>
                </c:pt>
                <c:pt idx="1254">
                  <c:v>-34.9</c:v>
                </c:pt>
                <c:pt idx="1255">
                  <c:v>-4.20000000000005</c:v>
                </c:pt>
                <c:pt idx="1256">
                  <c:v>1.60000000000002</c:v>
                </c:pt>
                <c:pt idx="1257">
                  <c:v>-31.3</c:v>
                </c:pt>
                <c:pt idx="1258">
                  <c:v>-3.30000000000001</c:v>
                </c:pt>
                <c:pt idx="1259">
                  <c:v>-7.39999999999998</c:v>
                </c:pt>
                <c:pt idx="1260">
                  <c:v>-25.6</c:v>
                </c:pt>
                <c:pt idx="1261">
                  <c:v>78.5</c:v>
                </c:pt>
                <c:pt idx="1262">
                  <c:v>-50.6999999999999</c:v>
                </c:pt>
                <c:pt idx="1263">
                  <c:v>27.8</c:v>
                </c:pt>
                <c:pt idx="1264">
                  <c:v>-29</c:v>
                </c:pt>
                <c:pt idx="1265">
                  <c:v>15.6</c:v>
                </c:pt>
                <c:pt idx="1266">
                  <c:v>-33.5</c:v>
                </c:pt>
                <c:pt idx="1267">
                  <c:v>-30</c:v>
                </c:pt>
                <c:pt idx="1268">
                  <c:v>-11.9000000000001</c:v>
                </c:pt>
                <c:pt idx="1269">
                  <c:v>-25.9</c:v>
                </c:pt>
                <c:pt idx="1270">
                  <c:v>-81</c:v>
                </c:pt>
                <c:pt idx="1271">
                  <c:v>-26.4</c:v>
                </c:pt>
                <c:pt idx="1272">
                  <c:v>2.10000000000002</c:v>
                </c:pt>
                <c:pt idx="1273">
                  <c:v>-35.1</c:v>
                </c:pt>
                <c:pt idx="1274">
                  <c:v>-40.3999999999999</c:v>
                </c:pt>
                <c:pt idx="1275">
                  <c:v>-30</c:v>
                </c:pt>
                <c:pt idx="1276">
                  <c:v>-14.4000000000001</c:v>
                </c:pt>
                <c:pt idx="1277">
                  <c:v>4.90000000000003</c:v>
                </c:pt>
                <c:pt idx="1278">
                  <c:v>-54.9</c:v>
                </c:pt>
                <c:pt idx="1279">
                  <c:v>32.3</c:v>
                </c:pt>
                <c:pt idx="1280">
                  <c:v>-37.6</c:v>
                </c:pt>
                <c:pt idx="1281">
                  <c:v>35.3</c:v>
                </c:pt>
                <c:pt idx="1282">
                  <c:v>-61</c:v>
                </c:pt>
                <c:pt idx="1283">
                  <c:v>-17.3</c:v>
                </c:pt>
                <c:pt idx="1284">
                  <c:v>-60</c:v>
                </c:pt>
                <c:pt idx="1285">
                  <c:v>8.5</c:v>
                </c:pt>
                <c:pt idx="1286">
                  <c:v>-33</c:v>
                </c:pt>
                <c:pt idx="1287">
                  <c:v>47.1999999999999</c:v>
                </c:pt>
                <c:pt idx="1288">
                  <c:v>-17.6</c:v>
                </c:pt>
                <c:pt idx="1289">
                  <c:v>104.3</c:v>
                </c:pt>
                <c:pt idx="1290">
                  <c:v>0.199999999999932</c:v>
                </c:pt>
                <c:pt idx="1291">
                  <c:v>12.9</c:v>
                </c:pt>
                <c:pt idx="1292">
                  <c:v>-22.9</c:v>
                </c:pt>
                <c:pt idx="1293">
                  <c:v>53.2</c:v>
                </c:pt>
                <c:pt idx="1294">
                  <c:v>66.9</c:v>
                </c:pt>
                <c:pt idx="1295">
                  <c:v>-25.6</c:v>
                </c:pt>
                <c:pt idx="1296">
                  <c:v>21.9</c:v>
                </c:pt>
                <c:pt idx="1297">
                  <c:v>-44</c:v>
                </c:pt>
                <c:pt idx="1298">
                  <c:v>55.2</c:v>
                </c:pt>
                <c:pt idx="1299">
                  <c:v>11.4</c:v>
                </c:pt>
                <c:pt idx="1300">
                  <c:v>184.2</c:v>
                </c:pt>
                <c:pt idx="1301">
                  <c:v>71.6</c:v>
                </c:pt>
                <c:pt idx="1302">
                  <c:v>-55.1999999999999</c:v>
                </c:pt>
                <c:pt idx="1303">
                  <c:v>-76.1</c:v>
                </c:pt>
                <c:pt idx="1304">
                  <c:v>-34.4000000000001</c:v>
                </c:pt>
                <c:pt idx="1305">
                  <c:v>-67.4</c:v>
                </c:pt>
                <c:pt idx="1306">
                  <c:v>-43.8000000000001</c:v>
                </c:pt>
                <c:pt idx="1307">
                  <c:v>64.6</c:v>
                </c:pt>
                <c:pt idx="1308">
                  <c:v>-2.80000000000007</c:v>
                </c:pt>
                <c:pt idx="1309">
                  <c:v>-10.3</c:v>
                </c:pt>
                <c:pt idx="1310">
                  <c:v>-42.2</c:v>
                </c:pt>
                <c:pt idx="1311">
                  <c:v>7.79999999999995</c:v>
                </c:pt>
                <c:pt idx="1312">
                  <c:v>-0.899999999999977</c:v>
                </c:pt>
                <c:pt idx="1313">
                  <c:v>-14</c:v>
                </c:pt>
                <c:pt idx="1314">
                  <c:v>36.7</c:v>
                </c:pt>
                <c:pt idx="1315">
                  <c:v>-41.1</c:v>
                </c:pt>
                <c:pt idx="1316">
                  <c:v>-37.1</c:v>
                </c:pt>
                <c:pt idx="1317">
                  <c:v>-33</c:v>
                </c:pt>
                <c:pt idx="1318">
                  <c:v>-27.2</c:v>
                </c:pt>
                <c:pt idx="1319">
                  <c:v>51.2</c:v>
                </c:pt>
                <c:pt idx="1320">
                  <c:v>-58.5</c:v>
                </c:pt>
                <c:pt idx="1321">
                  <c:v>-29.8</c:v>
                </c:pt>
                <c:pt idx="1322">
                  <c:v>-8.5</c:v>
                </c:pt>
                <c:pt idx="1323">
                  <c:v>-60.9</c:v>
                </c:pt>
                <c:pt idx="1324">
                  <c:v>-31.5</c:v>
                </c:pt>
                <c:pt idx="1325">
                  <c:v>-46.8000000000001</c:v>
                </c:pt>
                <c:pt idx="1326">
                  <c:v>13.5</c:v>
                </c:pt>
                <c:pt idx="1327">
                  <c:v>-24.9</c:v>
                </c:pt>
                <c:pt idx="1328">
                  <c:v>12.6</c:v>
                </c:pt>
                <c:pt idx="1329">
                  <c:v>-28.1</c:v>
                </c:pt>
                <c:pt idx="1330">
                  <c:v>-51.9</c:v>
                </c:pt>
                <c:pt idx="1331">
                  <c:v>-22</c:v>
                </c:pt>
                <c:pt idx="1332">
                  <c:v>1.90000000000003</c:v>
                </c:pt>
                <c:pt idx="1333">
                  <c:v>62.1</c:v>
                </c:pt>
                <c:pt idx="1334">
                  <c:v>-18.1</c:v>
                </c:pt>
                <c:pt idx="1335">
                  <c:v>-33.3</c:v>
                </c:pt>
                <c:pt idx="1336">
                  <c:v>94.4</c:v>
                </c:pt>
                <c:pt idx="1337">
                  <c:v>-15.7</c:v>
                </c:pt>
                <c:pt idx="1338">
                  <c:v>73</c:v>
                </c:pt>
                <c:pt idx="1339">
                  <c:v>10.2</c:v>
                </c:pt>
                <c:pt idx="1340">
                  <c:v>-39</c:v>
                </c:pt>
                <c:pt idx="1341">
                  <c:v>-21.4</c:v>
                </c:pt>
                <c:pt idx="1342">
                  <c:v>-35.8</c:v>
                </c:pt>
                <c:pt idx="1343">
                  <c:v>2.10000000000002</c:v>
                </c:pt>
                <c:pt idx="1344">
                  <c:v>-84.6</c:v>
                </c:pt>
                <c:pt idx="1345">
                  <c:v>29.7</c:v>
                </c:pt>
                <c:pt idx="1346">
                  <c:v>-15.6</c:v>
                </c:pt>
                <c:pt idx="1347">
                  <c:v>49</c:v>
                </c:pt>
                <c:pt idx="1348">
                  <c:v>16.1000000000001</c:v>
                </c:pt>
                <c:pt idx="1349">
                  <c:v>17.7</c:v>
                </c:pt>
                <c:pt idx="1350">
                  <c:v>20.5</c:v>
                </c:pt>
                <c:pt idx="1351">
                  <c:v>-33.7</c:v>
                </c:pt>
                <c:pt idx="1352">
                  <c:v>-61.1</c:v>
                </c:pt>
                <c:pt idx="1353">
                  <c:v>-8.5</c:v>
                </c:pt>
                <c:pt idx="1354">
                  <c:v>-58.3</c:v>
                </c:pt>
                <c:pt idx="1355">
                  <c:v>39.7</c:v>
                </c:pt>
                <c:pt idx="1356">
                  <c:v>-9.8</c:v>
                </c:pt>
                <c:pt idx="1357">
                  <c:v>-179.9</c:v>
                </c:pt>
                <c:pt idx="1358">
                  <c:v>-74.6</c:v>
                </c:pt>
                <c:pt idx="1359">
                  <c:v>25.7</c:v>
                </c:pt>
                <c:pt idx="1360">
                  <c:v>-47.4000000000001</c:v>
                </c:pt>
                <c:pt idx="1361">
                  <c:v>-60.7</c:v>
                </c:pt>
                <c:pt idx="1362">
                  <c:v>-44.8</c:v>
                </c:pt>
                <c:pt idx="1363">
                  <c:v>53.9</c:v>
                </c:pt>
                <c:pt idx="1364">
                  <c:v>31.7</c:v>
                </c:pt>
                <c:pt idx="1365">
                  <c:v>-22.8</c:v>
                </c:pt>
                <c:pt idx="1366">
                  <c:v>18.9</c:v>
                </c:pt>
                <c:pt idx="1367">
                  <c:v>120.6</c:v>
                </c:pt>
                <c:pt idx="1368">
                  <c:v>-4.60000000000002</c:v>
                </c:pt>
                <c:pt idx="1369">
                  <c:v>39.7</c:v>
                </c:pt>
                <c:pt idx="1370">
                  <c:v>-8.3</c:v>
                </c:pt>
                <c:pt idx="1371">
                  <c:v>-12</c:v>
                </c:pt>
                <c:pt idx="1372">
                  <c:v>2.19999999999999</c:v>
                </c:pt>
                <c:pt idx="1373">
                  <c:v>16.3</c:v>
                </c:pt>
                <c:pt idx="1374">
                  <c:v>5.70000000000005</c:v>
                </c:pt>
                <c:pt idx="1375">
                  <c:v>33.1</c:v>
                </c:pt>
                <c:pt idx="1376">
                  <c:v>10.5</c:v>
                </c:pt>
                <c:pt idx="1377">
                  <c:v>-3.69999999999999</c:v>
                </c:pt>
                <c:pt idx="1378">
                  <c:v>-34.8</c:v>
                </c:pt>
                <c:pt idx="1379">
                  <c:v>75.1</c:v>
                </c:pt>
                <c:pt idx="1380">
                  <c:v>-53.8</c:v>
                </c:pt>
                <c:pt idx="1381">
                  <c:v>9.59999999999991</c:v>
                </c:pt>
                <c:pt idx="1382">
                  <c:v>13.2</c:v>
                </c:pt>
                <c:pt idx="1383">
                  <c:v>99.1999999999999</c:v>
                </c:pt>
                <c:pt idx="1384">
                  <c:v>-26.6</c:v>
                </c:pt>
                <c:pt idx="1385">
                  <c:v>-46</c:v>
                </c:pt>
                <c:pt idx="1386">
                  <c:v>-9.89999999999998</c:v>
                </c:pt>
                <c:pt idx="1387">
                  <c:v>-26.5</c:v>
                </c:pt>
                <c:pt idx="1388">
                  <c:v>-8.3</c:v>
                </c:pt>
                <c:pt idx="1389">
                  <c:v>-39.6</c:v>
                </c:pt>
                <c:pt idx="1390">
                  <c:v>-5.5</c:v>
                </c:pt>
                <c:pt idx="1391">
                  <c:v>43.5</c:v>
                </c:pt>
                <c:pt idx="1392">
                  <c:v>10</c:v>
                </c:pt>
                <c:pt idx="1393">
                  <c:v>48.3</c:v>
                </c:pt>
                <c:pt idx="1394">
                  <c:v>-91.2000000000001</c:v>
                </c:pt>
                <c:pt idx="1395">
                  <c:v>43.7</c:v>
                </c:pt>
                <c:pt idx="1396">
                  <c:v>-52.8</c:v>
                </c:pt>
                <c:pt idx="1397">
                  <c:v>-57.6</c:v>
                </c:pt>
                <c:pt idx="1398">
                  <c:v>-13.7</c:v>
                </c:pt>
                <c:pt idx="1399">
                  <c:v>-7.10000000000002</c:v>
                </c:pt>
                <c:pt idx="1400">
                  <c:v>18.4</c:v>
                </c:pt>
                <c:pt idx="1401">
                  <c:v>71.1</c:v>
                </c:pt>
                <c:pt idx="1402">
                  <c:v>34.4</c:v>
                </c:pt>
                <c:pt idx="1403">
                  <c:v>-4.09999999999997</c:v>
                </c:pt>
                <c:pt idx="1404">
                  <c:v>-54.8000000000001</c:v>
                </c:pt>
                <c:pt idx="1405">
                  <c:v>-8.09999999999991</c:v>
                </c:pt>
                <c:pt idx="1406">
                  <c:v>-27.7</c:v>
                </c:pt>
                <c:pt idx="1407">
                  <c:v>-36.1</c:v>
                </c:pt>
                <c:pt idx="1408">
                  <c:v>18</c:v>
                </c:pt>
                <c:pt idx="1409">
                  <c:v>68</c:v>
                </c:pt>
                <c:pt idx="1410">
                  <c:v>2</c:v>
                </c:pt>
                <c:pt idx="1411">
                  <c:v>-40.4</c:v>
                </c:pt>
                <c:pt idx="1412">
                  <c:v>-62.5</c:v>
                </c:pt>
                <c:pt idx="1413">
                  <c:v>-8.5</c:v>
                </c:pt>
                <c:pt idx="1414">
                  <c:v>-43.5</c:v>
                </c:pt>
                <c:pt idx="1415">
                  <c:v>-25.1</c:v>
                </c:pt>
                <c:pt idx="1416">
                  <c:v>-68.1999999999999</c:v>
                </c:pt>
                <c:pt idx="1417">
                  <c:v>-19.6</c:v>
                </c:pt>
                <c:pt idx="1418">
                  <c:v>-63</c:v>
                </c:pt>
                <c:pt idx="1419">
                  <c:v>72.5</c:v>
                </c:pt>
                <c:pt idx="1420">
                  <c:v>33.9</c:v>
                </c:pt>
                <c:pt idx="1421">
                  <c:v>-57.4</c:v>
                </c:pt>
                <c:pt idx="1422">
                  <c:v>-27.1</c:v>
                </c:pt>
                <c:pt idx="1423">
                  <c:v>-58.6999999999999</c:v>
                </c:pt>
                <c:pt idx="1424">
                  <c:v>47.6</c:v>
                </c:pt>
                <c:pt idx="1425">
                  <c:v>-66</c:v>
                </c:pt>
                <c:pt idx="1426">
                  <c:v>-26.4000000000001</c:v>
                </c:pt>
                <c:pt idx="1427">
                  <c:v>-78</c:v>
                </c:pt>
                <c:pt idx="1428">
                  <c:v>8.10000000000002</c:v>
                </c:pt>
                <c:pt idx="1429">
                  <c:v>-42.4</c:v>
                </c:pt>
                <c:pt idx="1430">
                  <c:v>-12.2</c:v>
                </c:pt>
                <c:pt idx="1431">
                  <c:v>-62</c:v>
                </c:pt>
                <c:pt idx="1432">
                  <c:v>-43.4</c:v>
                </c:pt>
                <c:pt idx="1433">
                  <c:v>-0.700000000000003</c:v>
                </c:pt>
                <c:pt idx="1434">
                  <c:v>-78.4000000000001</c:v>
                </c:pt>
                <c:pt idx="1435">
                  <c:v>36.8</c:v>
                </c:pt>
                <c:pt idx="1436">
                  <c:v>-38.2</c:v>
                </c:pt>
                <c:pt idx="1437">
                  <c:v>-16.3</c:v>
                </c:pt>
                <c:pt idx="1438">
                  <c:v>-69.6</c:v>
                </c:pt>
                <c:pt idx="1439">
                  <c:v>61.2</c:v>
                </c:pt>
                <c:pt idx="1440">
                  <c:v>-5.60000000000002</c:v>
                </c:pt>
                <c:pt idx="1441">
                  <c:v>19</c:v>
                </c:pt>
                <c:pt idx="1442">
                  <c:v>-97.5999999999999</c:v>
                </c:pt>
                <c:pt idx="1443">
                  <c:v>35.5</c:v>
                </c:pt>
                <c:pt idx="1444">
                  <c:v>37.3</c:v>
                </c:pt>
                <c:pt idx="1445">
                  <c:v>-25.1</c:v>
                </c:pt>
                <c:pt idx="1446">
                  <c:v>2.09999999999997</c:v>
                </c:pt>
                <c:pt idx="1447">
                  <c:v>-2.60000000000002</c:v>
                </c:pt>
                <c:pt idx="1448">
                  <c:v>5.59999999999999</c:v>
                </c:pt>
                <c:pt idx="1449">
                  <c:v>24.5000000000001</c:v>
                </c:pt>
                <c:pt idx="1450">
                  <c:v>-94</c:v>
                </c:pt>
                <c:pt idx="1451">
                  <c:v>89.3</c:v>
                </c:pt>
                <c:pt idx="1452">
                  <c:v>-10.5</c:v>
                </c:pt>
                <c:pt idx="1453">
                  <c:v>12.2</c:v>
                </c:pt>
                <c:pt idx="1454">
                  <c:v>5.10000000000002</c:v>
                </c:pt>
                <c:pt idx="1455">
                  <c:v>-2</c:v>
                </c:pt>
                <c:pt idx="1456">
                  <c:v>-58.7</c:v>
                </c:pt>
                <c:pt idx="1457">
                  <c:v>-70.9</c:v>
                </c:pt>
                <c:pt idx="1458">
                  <c:v>-8.60000000000002</c:v>
                </c:pt>
                <c:pt idx="1459">
                  <c:v>-38.4000000000001</c:v>
                </c:pt>
                <c:pt idx="1460">
                  <c:v>-18.0999999999999</c:v>
                </c:pt>
                <c:pt idx="1461">
                  <c:v>124.9</c:v>
                </c:pt>
                <c:pt idx="1462">
                  <c:v>-81.2</c:v>
                </c:pt>
                <c:pt idx="1463">
                  <c:v>27.7</c:v>
                </c:pt>
                <c:pt idx="1464">
                  <c:v>-39.1</c:v>
                </c:pt>
                <c:pt idx="1465">
                  <c:v>52.4</c:v>
                </c:pt>
                <c:pt idx="1466">
                  <c:v>17</c:v>
                </c:pt>
                <c:pt idx="1467">
                  <c:v>-41</c:v>
                </c:pt>
                <c:pt idx="1468">
                  <c:v>-74.7000000000001</c:v>
                </c:pt>
                <c:pt idx="1469">
                  <c:v>-5.79999999999995</c:v>
                </c:pt>
                <c:pt idx="1470">
                  <c:v>-17</c:v>
                </c:pt>
                <c:pt idx="1471">
                  <c:v>-119.5</c:v>
                </c:pt>
                <c:pt idx="1472">
                  <c:v>11.3</c:v>
                </c:pt>
                <c:pt idx="1473">
                  <c:v>-89.5999999999999</c:v>
                </c:pt>
                <c:pt idx="1474">
                  <c:v>-40.1</c:v>
                </c:pt>
                <c:pt idx="1475">
                  <c:v>-36.0999999999999</c:v>
                </c:pt>
                <c:pt idx="1476">
                  <c:v>38.7</c:v>
                </c:pt>
                <c:pt idx="1477">
                  <c:v>-33.8</c:v>
                </c:pt>
                <c:pt idx="1478">
                  <c:v>-67.8</c:v>
                </c:pt>
                <c:pt idx="1479">
                  <c:v>-63.5</c:v>
                </c:pt>
                <c:pt idx="1480">
                  <c:v>3.10000000000002</c:v>
                </c:pt>
                <c:pt idx="1481">
                  <c:v>18.4</c:v>
                </c:pt>
                <c:pt idx="1482">
                  <c:v>-62.9</c:v>
                </c:pt>
                <c:pt idx="1483">
                  <c:v>37.6</c:v>
                </c:pt>
                <c:pt idx="1484">
                  <c:v>-22.3</c:v>
                </c:pt>
                <c:pt idx="1485">
                  <c:v>-62.7</c:v>
                </c:pt>
                <c:pt idx="1486">
                  <c:v>33.9</c:v>
                </c:pt>
                <c:pt idx="1487">
                  <c:v>1.89999999999998</c:v>
                </c:pt>
                <c:pt idx="1488">
                  <c:v>-12.8</c:v>
                </c:pt>
                <c:pt idx="1489">
                  <c:v>-33.6</c:v>
                </c:pt>
                <c:pt idx="1490">
                  <c:v>-21.6</c:v>
                </c:pt>
                <c:pt idx="1491">
                  <c:v>72.5</c:v>
                </c:pt>
                <c:pt idx="1492">
                  <c:v>6.69999999999993</c:v>
                </c:pt>
                <c:pt idx="1493">
                  <c:v>-108.3</c:v>
                </c:pt>
                <c:pt idx="1494">
                  <c:v>-52</c:v>
                </c:pt>
                <c:pt idx="1495">
                  <c:v>-0.299999999999997</c:v>
                </c:pt>
                <c:pt idx="1496">
                  <c:v>-84.3</c:v>
                </c:pt>
                <c:pt idx="1497">
                  <c:v>2.3</c:v>
                </c:pt>
                <c:pt idx="1498">
                  <c:v>-21.8</c:v>
                </c:pt>
                <c:pt idx="1499">
                  <c:v>24.4</c:v>
                </c:pt>
                <c:pt idx="1500">
                  <c:v>-22.1999999999999</c:v>
                </c:pt>
                <c:pt idx="1501">
                  <c:v>29.1</c:v>
                </c:pt>
                <c:pt idx="1502">
                  <c:v>-47.1999999999999</c:v>
                </c:pt>
                <c:pt idx="1503">
                  <c:v>-46.3000000000001</c:v>
                </c:pt>
                <c:pt idx="1504">
                  <c:v>37.5</c:v>
                </c:pt>
                <c:pt idx="1505">
                  <c:v>-16</c:v>
                </c:pt>
                <c:pt idx="1506">
                  <c:v>-37.8</c:v>
                </c:pt>
                <c:pt idx="1507">
                  <c:v>-53.5</c:v>
                </c:pt>
                <c:pt idx="1508">
                  <c:v>-31.2</c:v>
                </c:pt>
                <c:pt idx="1509">
                  <c:v>-42.9</c:v>
                </c:pt>
                <c:pt idx="1510">
                  <c:v>31.6</c:v>
                </c:pt>
                <c:pt idx="1511">
                  <c:v>-64.5999999999999</c:v>
                </c:pt>
                <c:pt idx="1512">
                  <c:v>17.6</c:v>
                </c:pt>
                <c:pt idx="1513">
                  <c:v>6</c:v>
                </c:pt>
                <c:pt idx="1514">
                  <c:v>-27.6</c:v>
                </c:pt>
                <c:pt idx="1515">
                  <c:v>54.4</c:v>
                </c:pt>
                <c:pt idx="1516">
                  <c:v>-22.2</c:v>
                </c:pt>
                <c:pt idx="1517">
                  <c:v>17.3</c:v>
                </c:pt>
                <c:pt idx="1518">
                  <c:v>4.5</c:v>
                </c:pt>
                <c:pt idx="1519">
                  <c:v>133.8</c:v>
                </c:pt>
                <c:pt idx="1520">
                  <c:v>-53.2</c:v>
                </c:pt>
                <c:pt idx="1521">
                  <c:v>-81</c:v>
                </c:pt>
                <c:pt idx="1522">
                  <c:v>-27.8</c:v>
                </c:pt>
                <c:pt idx="1523">
                  <c:v>67.4</c:v>
                </c:pt>
                <c:pt idx="1524">
                  <c:v>80.1</c:v>
                </c:pt>
                <c:pt idx="1525">
                  <c:v>-183.2</c:v>
                </c:pt>
                <c:pt idx="1526">
                  <c:v>-9.5</c:v>
                </c:pt>
                <c:pt idx="1527">
                  <c:v>12.3</c:v>
                </c:pt>
                <c:pt idx="1528">
                  <c:v>33.4</c:v>
                </c:pt>
                <c:pt idx="1529">
                  <c:v>-1.90000000000003</c:v>
                </c:pt>
                <c:pt idx="1530">
                  <c:v>-89.6999999999999</c:v>
                </c:pt>
                <c:pt idx="1531">
                  <c:v>33</c:v>
                </c:pt>
                <c:pt idx="1532">
                  <c:v>84.8</c:v>
                </c:pt>
                <c:pt idx="1533">
                  <c:v>-64.3</c:v>
                </c:pt>
                <c:pt idx="1534">
                  <c:v>-0.599999999999966</c:v>
                </c:pt>
                <c:pt idx="1535">
                  <c:v>-76.9</c:v>
                </c:pt>
                <c:pt idx="1536">
                  <c:v>-68.1</c:v>
                </c:pt>
                <c:pt idx="1537">
                  <c:v>29.7</c:v>
                </c:pt>
                <c:pt idx="1538">
                  <c:v>-5.5</c:v>
                </c:pt>
                <c:pt idx="1539">
                  <c:v>-37.6</c:v>
                </c:pt>
                <c:pt idx="1540">
                  <c:v>-52</c:v>
                </c:pt>
                <c:pt idx="1541">
                  <c:v>-52.5</c:v>
                </c:pt>
                <c:pt idx="1542">
                  <c:v>-34.6</c:v>
                </c:pt>
                <c:pt idx="1543">
                  <c:v>-33.6</c:v>
                </c:pt>
                <c:pt idx="1544">
                  <c:v>-59.3</c:v>
                </c:pt>
                <c:pt idx="1545">
                  <c:v>-61.6999999999999</c:v>
                </c:pt>
                <c:pt idx="1546">
                  <c:v>-0.399999999999977</c:v>
                </c:pt>
                <c:pt idx="1547">
                  <c:v>7.29999999999995</c:v>
                </c:pt>
                <c:pt idx="1548">
                  <c:v>-76.8</c:v>
                </c:pt>
                <c:pt idx="1549">
                  <c:v>31.3</c:v>
                </c:pt>
                <c:pt idx="1550">
                  <c:v>-19.3</c:v>
                </c:pt>
                <c:pt idx="1551">
                  <c:v>37.7</c:v>
                </c:pt>
                <c:pt idx="1552">
                  <c:v>-21.1</c:v>
                </c:pt>
                <c:pt idx="1553">
                  <c:v>40.7</c:v>
                </c:pt>
                <c:pt idx="1554">
                  <c:v>-52</c:v>
                </c:pt>
                <c:pt idx="1555">
                  <c:v>11.3</c:v>
                </c:pt>
                <c:pt idx="1556">
                  <c:v>-23.9</c:v>
                </c:pt>
                <c:pt idx="1557">
                  <c:v>18</c:v>
                </c:pt>
                <c:pt idx="1558">
                  <c:v>-38.9</c:v>
                </c:pt>
                <c:pt idx="1559">
                  <c:v>-15.8000000000001</c:v>
                </c:pt>
                <c:pt idx="1560">
                  <c:v>15.5</c:v>
                </c:pt>
                <c:pt idx="1561">
                  <c:v>-62.8</c:v>
                </c:pt>
                <c:pt idx="1562">
                  <c:v>23.1999999999999</c:v>
                </c:pt>
                <c:pt idx="1563">
                  <c:v>-13.9</c:v>
                </c:pt>
                <c:pt idx="1564">
                  <c:v>-20.3</c:v>
                </c:pt>
                <c:pt idx="1565">
                  <c:v>-49.9</c:v>
                </c:pt>
                <c:pt idx="1566">
                  <c:v>-47.6999999999999</c:v>
                </c:pt>
                <c:pt idx="1567">
                  <c:v>16</c:v>
                </c:pt>
                <c:pt idx="1568">
                  <c:v>-21.3</c:v>
                </c:pt>
                <c:pt idx="1569">
                  <c:v>-57.6999999999999</c:v>
                </c:pt>
                <c:pt idx="1570">
                  <c:v>-111</c:v>
                </c:pt>
                <c:pt idx="1571">
                  <c:v>55.8</c:v>
                </c:pt>
                <c:pt idx="1572">
                  <c:v>-59.7</c:v>
                </c:pt>
                <c:pt idx="1573">
                  <c:v>10.8</c:v>
                </c:pt>
                <c:pt idx="1574">
                  <c:v>-14.5</c:v>
                </c:pt>
                <c:pt idx="1575">
                  <c:v>42.7</c:v>
                </c:pt>
                <c:pt idx="1576">
                  <c:v>-43.6</c:v>
                </c:pt>
                <c:pt idx="1577">
                  <c:v>-9.69999999999999</c:v>
                </c:pt>
                <c:pt idx="1578">
                  <c:v>-17.9</c:v>
                </c:pt>
                <c:pt idx="1579">
                  <c:v>4.5</c:v>
                </c:pt>
                <c:pt idx="1580">
                  <c:v>-27.9</c:v>
                </c:pt>
                <c:pt idx="1581">
                  <c:v>35</c:v>
                </c:pt>
                <c:pt idx="1582">
                  <c:v>11.6</c:v>
                </c:pt>
                <c:pt idx="1583">
                  <c:v>-32.4</c:v>
                </c:pt>
                <c:pt idx="1584">
                  <c:v>-97.1</c:v>
                </c:pt>
                <c:pt idx="1585">
                  <c:v>-4.10000000000002</c:v>
                </c:pt>
                <c:pt idx="1586">
                  <c:v>-76.0000000000001</c:v>
                </c:pt>
                <c:pt idx="1587">
                  <c:v>48.6</c:v>
                </c:pt>
                <c:pt idx="1588">
                  <c:v>-32.9</c:v>
                </c:pt>
                <c:pt idx="1589">
                  <c:v>54.4</c:v>
                </c:pt>
                <c:pt idx="1590">
                  <c:v>-26.9</c:v>
                </c:pt>
                <c:pt idx="1591">
                  <c:v>107.3</c:v>
                </c:pt>
                <c:pt idx="1592">
                  <c:v>-43.1</c:v>
                </c:pt>
                <c:pt idx="1593">
                  <c:v>-7.59999999999997</c:v>
                </c:pt>
                <c:pt idx="1594">
                  <c:v>-51.3</c:v>
                </c:pt>
                <c:pt idx="1595">
                  <c:v>3.70000000000002</c:v>
                </c:pt>
                <c:pt idx="1596">
                  <c:v>33.2</c:v>
                </c:pt>
                <c:pt idx="1597">
                  <c:v>-15.5</c:v>
                </c:pt>
                <c:pt idx="1598">
                  <c:v>-24.3</c:v>
                </c:pt>
                <c:pt idx="1599">
                  <c:v>4.69999999999999</c:v>
                </c:pt>
                <c:pt idx="1600">
                  <c:v>-73.1</c:v>
                </c:pt>
                <c:pt idx="1601">
                  <c:v>15.4</c:v>
                </c:pt>
                <c:pt idx="1602">
                  <c:v>-34.3</c:v>
                </c:pt>
                <c:pt idx="1603">
                  <c:v>6.2</c:v>
                </c:pt>
                <c:pt idx="1604">
                  <c:v>-37.1999999999999</c:v>
                </c:pt>
                <c:pt idx="1605">
                  <c:v>-43.1999999999999</c:v>
                </c:pt>
                <c:pt idx="1606">
                  <c:v>-36.2</c:v>
                </c:pt>
                <c:pt idx="1607">
                  <c:v>74.4</c:v>
                </c:pt>
                <c:pt idx="1608">
                  <c:v>2.10000000000002</c:v>
                </c:pt>
                <c:pt idx="1609">
                  <c:v>22.4</c:v>
                </c:pt>
                <c:pt idx="1610">
                  <c:v>18.7</c:v>
                </c:pt>
                <c:pt idx="1611">
                  <c:v>-24.1</c:v>
                </c:pt>
                <c:pt idx="1612">
                  <c:v>-11.8000000000002</c:v>
                </c:pt>
                <c:pt idx="1613">
                  <c:v>37.3</c:v>
                </c:pt>
                <c:pt idx="1614">
                  <c:v>3.60000000000002</c:v>
                </c:pt>
                <c:pt idx="1615">
                  <c:v>21.4</c:v>
                </c:pt>
                <c:pt idx="1616">
                  <c:v>-55.1</c:v>
                </c:pt>
                <c:pt idx="1617">
                  <c:v>-25.9</c:v>
                </c:pt>
                <c:pt idx="1618">
                  <c:v>-23.3</c:v>
                </c:pt>
                <c:pt idx="1619">
                  <c:v>2.5</c:v>
                </c:pt>
                <c:pt idx="1620">
                  <c:v>-23.5</c:v>
                </c:pt>
                <c:pt idx="1621">
                  <c:v>1.40000000000001</c:v>
                </c:pt>
                <c:pt idx="1622">
                  <c:v>26.1</c:v>
                </c:pt>
                <c:pt idx="1623">
                  <c:v>47.4</c:v>
                </c:pt>
                <c:pt idx="1624">
                  <c:v>47.1</c:v>
                </c:pt>
                <c:pt idx="1625">
                  <c:v>-42</c:v>
                </c:pt>
                <c:pt idx="1626">
                  <c:v>5.09999999999991</c:v>
                </c:pt>
                <c:pt idx="1627">
                  <c:v>-45</c:v>
                </c:pt>
                <c:pt idx="1628">
                  <c:v>-8.30000000000007</c:v>
                </c:pt>
                <c:pt idx="1629">
                  <c:v>98.1</c:v>
                </c:pt>
                <c:pt idx="1630">
                  <c:v>14</c:v>
                </c:pt>
              </c:numCache>
            </c:numRef>
          </c:yVal>
          <c:smooth val="0"/>
        </c:ser>
        <c:axId val="27304690"/>
        <c:axId val="37618956"/>
      </c:scatterChart>
      <c:valAx>
        <c:axId val="2730469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618956"/>
        <c:crosses val="autoZero"/>
        <c:crossBetween val="midCat"/>
      </c:valAx>
      <c:valAx>
        <c:axId val="3761895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730469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8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mt8!$B$1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mt8!$A$2:$A$1632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mt8!$B$2:$B$1632</c:f>
              <c:numCache>
                <c:formatCode>General</c:formatCode>
                <c:ptCount val="1631"/>
                <c:pt idx="0">
                  <c:v>-22.8</c:v>
                </c:pt>
                <c:pt idx="1">
                  <c:v>11.2</c:v>
                </c:pt>
                <c:pt idx="2">
                  <c:v>-31.5</c:v>
                </c:pt>
                <c:pt idx="3">
                  <c:v>-24.1</c:v>
                </c:pt>
                <c:pt idx="4">
                  <c:v>38.7</c:v>
                </c:pt>
                <c:pt idx="5">
                  <c:v>-12.9</c:v>
                </c:pt>
                <c:pt idx="6">
                  <c:v>92.4</c:v>
                </c:pt>
                <c:pt idx="7">
                  <c:v>-52.6999999999999</c:v>
                </c:pt>
                <c:pt idx="8">
                  <c:v>11.7</c:v>
                </c:pt>
                <c:pt idx="9">
                  <c:v>43.2</c:v>
                </c:pt>
                <c:pt idx="10">
                  <c:v>21.5</c:v>
                </c:pt>
                <c:pt idx="11">
                  <c:v>35.1</c:v>
                </c:pt>
                <c:pt idx="12">
                  <c:v>79.1</c:v>
                </c:pt>
                <c:pt idx="13">
                  <c:v>-15</c:v>
                </c:pt>
                <c:pt idx="14">
                  <c:v>-53.5999999999999</c:v>
                </c:pt>
                <c:pt idx="15">
                  <c:v>-40.7</c:v>
                </c:pt>
                <c:pt idx="16">
                  <c:v>-42.3</c:v>
                </c:pt>
                <c:pt idx="17">
                  <c:v>-15.6</c:v>
                </c:pt>
                <c:pt idx="18">
                  <c:v>35.9</c:v>
                </c:pt>
                <c:pt idx="19">
                  <c:v>-2.40000000000001</c:v>
                </c:pt>
                <c:pt idx="20">
                  <c:v>9.69999999999993</c:v>
                </c:pt>
                <c:pt idx="21">
                  <c:v>-5.39999999999998</c:v>
                </c:pt>
                <c:pt idx="22">
                  <c:v>-43.3</c:v>
                </c:pt>
                <c:pt idx="23">
                  <c:v>28.0999999999999</c:v>
                </c:pt>
                <c:pt idx="24">
                  <c:v>-19.0999999999999</c:v>
                </c:pt>
                <c:pt idx="25">
                  <c:v>-53.6</c:v>
                </c:pt>
                <c:pt idx="26">
                  <c:v>-8</c:v>
                </c:pt>
                <c:pt idx="27">
                  <c:v>0.699999999999989</c:v>
                </c:pt>
                <c:pt idx="28">
                  <c:v>72</c:v>
                </c:pt>
                <c:pt idx="29">
                  <c:v>-23.3000000000001</c:v>
                </c:pt>
                <c:pt idx="30">
                  <c:v>-28.1</c:v>
                </c:pt>
                <c:pt idx="31">
                  <c:v>-44.7</c:v>
                </c:pt>
                <c:pt idx="32">
                  <c:v>-12.1000000000001</c:v>
                </c:pt>
                <c:pt idx="33">
                  <c:v>-20.5</c:v>
                </c:pt>
                <c:pt idx="34">
                  <c:v>-4.40000000000009</c:v>
                </c:pt>
                <c:pt idx="35">
                  <c:v>10</c:v>
                </c:pt>
                <c:pt idx="36">
                  <c:v>6.79999999999995</c:v>
                </c:pt>
                <c:pt idx="37">
                  <c:v>17.1</c:v>
                </c:pt>
                <c:pt idx="38">
                  <c:v>-7.79999999999998</c:v>
                </c:pt>
                <c:pt idx="39">
                  <c:v>-47.3</c:v>
                </c:pt>
                <c:pt idx="40">
                  <c:v>-20.3</c:v>
                </c:pt>
                <c:pt idx="41">
                  <c:v>-28.8</c:v>
                </c:pt>
                <c:pt idx="42">
                  <c:v>-88</c:v>
                </c:pt>
                <c:pt idx="43">
                  <c:v>-3.79999999999995</c:v>
                </c:pt>
                <c:pt idx="44">
                  <c:v>-0.600000000000023</c:v>
                </c:pt>
                <c:pt idx="45">
                  <c:v>-60.1000000000001</c:v>
                </c:pt>
                <c:pt idx="46">
                  <c:v>1.79999999999995</c:v>
                </c:pt>
                <c:pt idx="47">
                  <c:v>29</c:v>
                </c:pt>
                <c:pt idx="48">
                  <c:v>22.2</c:v>
                </c:pt>
                <c:pt idx="49">
                  <c:v>-15.3</c:v>
                </c:pt>
                <c:pt idx="50">
                  <c:v>40.7</c:v>
                </c:pt>
                <c:pt idx="51">
                  <c:v>37</c:v>
                </c:pt>
                <c:pt idx="52">
                  <c:v>-73.5</c:v>
                </c:pt>
                <c:pt idx="53">
                  <c:v>62.2</c:v>
                </c:pt>
                <c:pt idx="54">
                  <c:v>-7.5</c:v>
                </c:pt>
                <c:pt idx="55">
                  <c:v>-21.5</c:v>
                </c:pt>
                <c:pt idx="56">
                  <c:v>-2.80000000000001</c:v>
                </c:pt>
                <c:pt idx="57">
                  <c:v>-7</c:v>
                </c:pt>
                <c:pt idx="58">
                  <c:v>-42.2</c:v>
                </c:pt>
                <c:pt idx="59">
                  <c:v>-4</c:v>
                </c:pt>
                <c:pt idx="60">
                  <c:v>42.9</c:v>
                </c:pt>
                <c:pt idx="61">
                  <c:v>50.8</c:v>
                </c:pt>
                <c:pt idx="62">
                  <c:v>-124.5</c:v>
                </c:pt>
                <c:pt idx="63">
                  <c:v>-95.7000000000001</c:v>
                </c:pt>
                <c:pt idx="64">
                  <c:v>4.80000000000007</c:v>
                </c:pt>
                <c:pt idx="65">
                  <c:v>-37.8</c:v>
                </c:pt>
                <c:pt idx="66">
                  <c:v>0.0999999999999659</c:v>
                </c:pt>
                <c:pt idx="67">
                  <c:v>-36.8</c:v>
                </c:pt>
                <c:pt idx="68">
                  <c:v>14.7</c:v>
                </c:pt>
                <c:pt idx="69">
                  <c:v>-2.5</c:v>
                </c:pt>
                <c:pt idx="70">
                  <c:v>-73</c:v>
                </c:pt>
                <c:pt idx="71">
                  <c:v>-62.4</c:v>
                </c:pt>
                <c:pt idx="72">
                  <c:v>-4.40000000000009</c:v>
                </c:pt>
                <c:pt idx="73">
                  <c:v>-45.6999999999999</c:v>
                </c:pt>
                <c:pt idx="74">
                  <c:v>-48.1000000000001</c:v>
                </c:pt>
                <c:pt idx="75">
                  <c:v>5.4</c:v>
                </c:pt>
                <c:pt idx="76">
                  <c:v>-3</c:v>
                </c:pt>
                <c:pt idx="77">
                  <c:v>41.3</c:v>
                </c:pt>
                <c:pt idx="78">
                  <c:v>-64.3</c:v>
                </c:pt>
                <c:pt idx="79">
                  <c:v>-56.6</c:v>
                </c:pt>
                <c:pt idx="80">
                  <c:v>30.6</c:v>
                </c:pt>
                <c:pt idx="81">
                  <c:v>-13.3</c:v>
                </c:pt>
                <c:pt idx="82">
                  <c:v>-0.200000000000045</c:v>
                </c:pt>
                <c:pt idx="83">
                  <c:v>48.9</c:v>
                </c:pt>
                <c:pt idx="84">
                  <c:v>45</c:v>
                </c:pt>
                <c:pt idx="85">
                  <c:v>-16.1</c:v>
                </c:pt>
                <c:pt idx="86">
                  <c:v>-58.1</c:v>
                </c:pt>
                <c:pt idx="87">
                  <c:v>-12.6</c:v>
                </c:pt>
                <c:pt idx="88">
                  <c:v>52.5</c:v>
                </c:pt>
                <c:pt idx="89">
                  <c:v>42.3</c:v>
                </c:pt>
                <c:pt idx="90">
                  <c:v>-48.8</c:v>
                </c:pt>
                <c:pt idx="91">
                  <c:v>-58.0999999999999</c:v>
                </c:pt>
                <c:pt idx="92">
                  <c:v>-31.7</c:v>
                </c:pt>
                <c:pt idx="93">
                  <c:v>-17</c:v>
                </c:pt>
                <c:pt idx="94">
                  <c:v>-50.6</c:v>
                </c:pt>
                <c:pt idx="95">
                  <c:v>-18.2</c:v>
                </c:pt>
                <c:pt idx="96">
                  <c:v>-51.5999999999999</c:v>
                </c:pt>
                <c:pt idx="97">
                  <c:v>21.3</c:v>
                </c:pt>
                <c:pt idx="98">
                  <c:v>75</c:v>
                </c:pt>
                <c:pt idx="99">
                  <c:v>-13.9</c:v>
                </c:pt>
                <c:pt idx="100">
                  <c:v>-98.8</c:v>
                </c:pt>
                <c:pt idx="101">
                  <c:v>14.1</c:v>
                </c:pt>
                <c:pt idx="102">
                  <c:v>-9.79999999999996</c:v>
                </c:pt>
                <c:pt idx="103">
                  <c:v>88.3</c:v>
                </c:pt>
                <c:pt idx="104">
                  <c:v>37.9</c:v>
                </c:pt>
                <c:pt idx="105">
                  <c:v>-27.6</c:v>
                </c:pt>
                <c:pt idx="106">
                  <c:v>105.6</c:v>
                </c:pt>
                <c:pt idx="107">
                  <c:v>9.80000000000001</c:v>
                </c:pt>
                <c:pt idx="108">
                  <c:v>-9.5</c:v>
                </c:pt>
                <c:pt idx="109">
                  <c:v>12.7</c:v>
                </c:pt>
                <c:pt idx="110">
                  <c:v>-20.1000000000001</c:v>
                </c:pt>
                <c:pt idx="111">
                  <c:v>-15.9</c:v>
                </c:pt>
                <c:pt idx="112">
                  <c:v>-32.7</c:v>
                </c:pt>
                <c:pt idx="113">
                  <c:v>-32.1</c:v>
                </c:pt>
                <c:pt idx="114">
                  <c:v>-7.5</c:v>
                </c:pt>
                <c:pt idx="115">
                  <c:v>51.1</c:v>
                </c:pt>
                <c:pt idx="116">
                  <c:v>14.6</c:v>
                </c:pt>
                <c:pt idx="117">
                  <c:v>-6.60000000000002</c:v>
                </c:pt>
                <c:pt idx="118">
                  <c:v>16.3</c:v>
                </c:pt>
                <c:pt idx="119">
                  <c:v>5</c:v>
                </c:pt>
                <c:pt idx="120">
                  <c:v>-27.5</c:v>
                </c:pt>
                <c:pt idx="121">
                  <c:v>21.2</c:v>
                </c:pt>
                <c:pt idx="122">
                  <c:v>1</c:v>
                </c:pt>
                <c:pt idx="123">
                  <c:v>53.8</c:v>
                </c:pt>
                <c:pt idx="124">
                  <c:v>-67.1999999999999</c:v>
                </c:pt>
                <c:pt idx="125">
                  <c:v>-11</c:v>
                </c:pt>
                <c:pt idx="126">
                  <c:v>21.1</c:v>
                </c:pt>
                <c:pt idx="127">
                  <c:v>-16.3</c:v>
                </c:pt>
                <c:pt idx="128">
                  <c:v>14</c:v>
                </c:pt>
                <c:pt idx="129">
                  <c:v>61.6</c:v>
                </c:pt>
                <c:pt idx="130">
                  <c:v>-57</c:v>
                </c:pt>
                <c:pt idx="131">
                  <c:v>31.8</c:v>
                </c:pt>
                <c:pt idx="132">
                  <c:v>15.8</c:v>
                </c:pt>
                <c:pt idx="133">
                  <c:v>33.9</c:v>
                </c:pt>
                <c:pt idx="134">
                  <c:v>-70.9000000000001</c:v>
                </c:pt>
                <c:pt idx="135">
                  <c:v>-26.5</c:v>
                </c:pt>
                <c:pt idx="136">
                  <c:v>-73.5</c:v>
                </c:pt>
                <c:pt idx="137">
                  <c:v>91.1</c:v>
                </c:pt>
                <c:pt idx="138">
                  <c:v>0.599999999999966</c:v>
                </c:pt>
                <c:pt idx="139">
                  <c:v>10.8</c:v>
                </c:pt>
                <c:pt idx="140">
                  <c:v>-34.3</c:v>
                </c:pt>
                <c:pt idx="141">
                  <c:v>-14.5</c:v>
                </c:pt>
                <c:pt idx="142">
                  <c:v>-1.79999999999995</c:v>
                </c:pt>
                <c:pt idx="143">
                  <c:v>-10</c:v>
                </c:pt>
                <c:pt idx="144">
                  <c:v>-7.29999999999995</c:v>
                </c:pt>
                <c:pt idx="145">
                  <c:v>21</c:v>
                </c:pt>
                <c:pt idx="146">
                  <c:v>15.9</c:v>
                </c:pt>
                <c:pt idx="147">
                  <c:v>-3.5</c:v>
                </c:pt>
                <c:pt idx="148">
                  <c:v>37</c:v>
                </c:pt>
                <c:pt idx="149">
                  <c:v>-18.8</c:v>
                </c:pt>
                <c:pt idx="150">
                  <c:v>-4.10000000000002</c:v>
                </c:pt>
                <c:pt idx="151">
                  <c:v>-14</c:v>
                </c:pt>
                <c:pt idx="152">
                  <c:v>-49.5999999999999</c:v>
                </c:pt>
                <c:pt idx="153">
                  <c:v>-14.7</c:v>
                </c:pt>
                <c:pt idx="154">
                  <c:v>-13.9</c:v>
                </c:pt>
                <c:pt idx="155">
                  <c:v>6.19999999999982</c:v>
                </c:pt>
                <c:pt idx="156">
                  <c:v>7</c:v>
                </c:pt>
                <c:pt idx="157">
                  <c:v>12.1999999999999</c:v>
                </c:pt>
                <c:pt idx="158">
                  <c:v>-0.899999999999977</c:v>
                </c:pt>
                <c:pt idx="159">
                  <c:v>-9.69999999999999</c:v>
                </c:pt>
                <c:pt idx="160">
                  <c:v>-24.1999999999999</c:v>
                </c:pt>
                <c:pt idx="161">
                  <c:v>-43.6</c:v>
                </c:pt>
                <c:pt idx="162">
                  <c:v>-7.70000000000005</c:v>
                </c:pt>
                <c:pt idx="163">
                  <c:v>5.40000000000003</c:v>
                </c:pt>
                <c:pt idx="164">
                  <c:v>39.1</c:v>
                </c:pt>
                <c:pt idx="165">
                  <c:v>44.2</c:v>
                </c:pt>
                <c:pt idx="166">
                  <c:v>-25.9</c:v>
                </c:pt>
                <c:pt idx="167">
                  <c:v>4.5</c:v>
                </c:pt>
                <c:pt idx="168">
                  <c:v>71.2</c:v>
                </c:pt>
                <c:pt idx="169">
                  <c:v>-27.6999999999999</c:v>
                </c:pt>
                <c:pt idx="170">
                  <c:v>-18.1</c:v>
                </c:pt>
                <c:pt idx="171">
                  <c:v>-5.2</c:v>
                </c:pt>
                <c:pt idx="172">
                  <c:v>27.5</c:v>
                </c:pt>
                <c:pt idx="173">
                  <c:v>-2.30000000000007</c:v>
                </c:pt>
                <c:pt idx="174">
                  <c:v>61.1</c:v>
                </c:pt>
                <c:pt idx="175">
                  <c:v>22.7</c:v>
                </c:pt>
                <c:pt idx="176">
                  <c:v>125</c:v>
                </c:pt>
                <c:pt idx="177">
                  <c:v>62.1</c:v>
                </c:pt>
                <c:pt idx="178">
                  <c:v>174.4</c:v>
                </c:pt>
                <c:pt idx="179">
                  <c:v>198.2</c:v>
                </c:pt>
                <c:pt idx="180">
                  <c:v>197.4</c:v>
                </c:pt>
                <c:pt idx="181">
                  <c:v>142.8</c:v>
                </c:pt>
                <c:pt idx="182">
                  <c:v>156.7</c:v>
                </c:pt>
                <c:pt idx="183">
                  <c:v>117.8</c:v>
                </c:pt>
                <c:pt idx="184">
                  <c:v>113.7</c:v>
                </c:pt>
                <c:pt idx="185">
                  <c:v>12.9</c:v>
                </c:pt>
                <c:pt idx="186">
                  <c:v>-30.4</c:v>
                </c:pt>
                <c:pt idx="187">
                  <c:v>-3.80000000000007</c:v>
                </c:pt>
                <c:pt idx="188">
                  <c:v>69.8</c:v>
                </c:pt>
                <c:pt idx="189">
                  <c:v>51.5</c:v>
                </c:pt>
                <c:pt idx="190">
                  <c:v>39.5</c:v>
                </c:pt>
                <c:pt idx="191">
                  <c:v>46.7</c:v>
                </c:pt>
                <c:pt idx="192">
                  <c:v>-38.7</c:v>
                </c:pt>
                <c:pt idx="193">
                  <c:v>-38.3000000000001</c:v>
                </c:pt>
                <c:pt idx="194">
                  <c:v>57.9</c:v>
                </c:pt>
                <c:pt idx="195">
                  <c:v>31.1</c:v>
                </c:pt>
                <c:pt idx="196">
                  <c:v>-11.1999999999999</c:v>
                </c:pt>
                <c:pt idx="197">
                  <c:v>43.1</c:v>
                </c:pt>
                <c:pt idx="198">
                  <c:v>45.6</c:v>
                </c:pt>
                <c:pt idx="199">
                  <c:v>47.6999999999999</c:v>
                </c:pt>
                <c:pt idx="200">
                  <c:v>7.60000000000002</c:v>
                </c:pt>
                <c:pt idx="201">
                  <c:v>297.5</c:v>
                </c:pt>
                <c:pt idx="202">
                  <c:v>625</c:v>
                </c:pt>
                <c:pt idx="203">
                  <c:v>685.3</c:v>
                </c:pt>
                <c:pt idx="204">
                  <c:v>684</c:v>
                </c:pt>
                <c:pt idx="205">
                  <c:v>700.1</c:v>
                </c:pt>
                <c:pt idx="206">
                  <c:v>667.8</c:v>
                </c:pt>
                <c:pt idx="207">
                  <c:v>642.1</c:v>
                </c:pt>
                <c:pt idx="208">
                  <c:v>478.9</c:v>
                </c:pt>
                <c:pt idx="209">
                  <c:v>248</c:v>
                </c:pt>
                <c:pt idx="210">
                  <c:v>45.8</c:v>
                </c:pt>
                <c:pt idx="211">
                  <c:v>0.399999999999977</c:v>
                </c:pt>
                <c:pt idx="212">
                  <c:v>3.59999999999997</c:v>
                </c:pt>
                <c:pt idx="213">
                  <c:v>31.6</c:v>
                </c:pt>
                <c:pt idx="214">
                  <c:v>-9.70000000000005</c:v>
                </c:pt>
                <c:pt idx="215">
                  <c:v>-2.89999999999998</c:v>
                </c:pt>
                <c:pt idx="216">
                  <c:v>-39.9</c:v>
                </c:pt>
                <c:pt idx="217">
                  <c:v>6.69999999999993</c:v>
                </c:pt>
                <c:pt idx="218">
                  <c:v>27</c:v>
                </c:pt>
                <c:pt idx="219">
                  <c:v>85.1</c:v>
                </c:pt>
                <c:pt idx="220">
                  <c:v>74.8000000000001</c:v>
                </c:pt>
                <c:pt idx="221">
                  <c:v>189.4</c:v>
                </c:pt>
                <c:pt idx="222">
                  <c:v>15.4</c:v>
                </c:pt>
                <c:pt idx="223">
                  <c:v>67.1999999999999</c:v>
                </c:pt>
                <c:pt idx="224">
                  <c:v>121.2</c:v>
                </c:pt>
                <c:pt idx="225">
                  <c:v>210.4</c:v>
                </c:pt>
                <c:pt idx="226">
                  <c:v>164</c:v>
                </c:pt>
                <c:pt idx="227">
                  <c:v>405.8</c:v>
                </c:pt>
                <c:pt idx="228">
                  <c:v>770.8</c:v>
                </c:pt>
                <c:pt idx="229">
                  <c:v>1076.4</c:v>
                </c:pt>
                <c:pt idx="230">
                  <c:v>1068.9</c:v>
                </c:pt>
                <c:pt idx="231">
                  <c:v>1121.9</c:v>
                </c:pt>
                <c:pt idx="232">
                  <c:v>1166.2</c:v>
                </c:pt>
                <c:pt idx="233">
                  <c:v>1126.2</c:v>
                </c:pt>
                <c:pt idx="234">
                  <c:v>954.1</c:v>
                </c:pt>
                <c:pt idx="235">
                  <c:v>541.3</c:v>
                </c:pt>
                <c:pt idx="236">
                  <c:v>180</c:v>
                </c:pt>
                <c:pt idx="237">
                  <c:v>178.4</c:v>
                </c:pt>
                <c:pt idx="238">
                  <c:v>230.4</c:v>
                </c:pt>
                <c:pt idx="239">
                  <c:v>123.5</c:v>
                </c:pt>
                <c:pt idx="240">
                  <c:v>123.6</c:v>
                </c:pt>
                <c:pt idx="241">
                  <c:v>117.3</c:v>
                </c:pt>
                <c:pt idx="242">
                  <c:v>-6.19999999999993</c:v>
                </c:pt>
                <c:pt idx="243">
                  <c:v>60.9</c:v>
                </c:pt>
                <c:pt idx="244">
                  <c:v>32</c:v>
                </c:pt>
                <c:pt idx="245">
                  <c:v>4.70000000000005</c:v>
                </c:pt>
                <c:pt idx="246">
                  <c:v>47.5</c:v>
                </c:pt>
                <c:pt idx="247">
                  <c:v>34.7</c:v>
                </c:pt>
                <c:pt idx="248">
                  <c:v>83.0999999999999</c:v>
                </c:pt>
                <c:pt idx="249">
                  <c:v>100.7</c:v>
                </c:pt>
                <c:pt idx="250">
                  <c:v>-9.90000000000009</c:v>
                </c:pt>
                <c:pt idx="251">
                  <c:v>58.6999999999999</c:v>
                </c:pt>
                <c:pt idx="252">
                  <c:v>56</c:v>
                </c:pt>
                <c:pt idx="253">
                  <c:v>158.4</c:v>
                </c:pt>
                <c:pt idx="254">
                  <c:v>-147.3</c:v>
                </c:pt>
                <c:pt idx="255">
                  <c:v>260.6</c:v>
                </c:pt>
                <c:pt idx="256">
                  <c:v>362.7</c:v>
                </c:pt>
                <c:pt idx="257">
                  <c:v>570</c:v>
                </c:pt>
                <c:pt idx="258">
                  <c:v>891.7</c:v>
                </c:pt>
                <c:pt idx="259">
                  <c:v>787.2</c:v>
                </c:pt>
                <c:pt idx="260">
                  <c:v>813.8</c:v>
                </c:pt>
                <c:pt idx="261">
                  <c:v>938</c:v>
                </c:pt>
                <c:pt idx="262">
                  <c:v>913.5</c:v>
                </c:pt>
                <c:pt idx="263">
                  <c:v>791.8</c:v>
                </c:pt>
                <c:pt idx="264">
                  <c:v>453.4</c:v>
                </c:pt>
                <c:pt idx="265">
                  <c:v>236.4</c:v>
                </c:pt>
                <c:pt idx="266">
                  <c:v>224.4</c:v>
                </c:pt>
                <c:pt idx="267">
                  <c:v>121.8</c:v>
                </c:pt>
                <c:pt idx="268">
                  <c:v>285.5</c:v>
                </c:pt>
                <c:pt idx="269">
                  <c:v>178.8</c:v>
                </c:pt>
                <c:pt idx="270">
                  <c:v>354.1</c:v>
                </c:pt>
                <c:pt idx="271">
                  <c:v>286.3</c:v>
                </c:pt>
                <c:pt idx="272">
                  <c:v>236.5</c:v>
                </c:pt>
                <c:pt idx="273">
                  <c:v>281.5</c:v>
                </c:pt>
                <c:pt idx="274">
                  <c:v>272.8</c:v>
                </c:pt>
                <c:pt idx="275">
                  <c:v>221.4</c:v>
                </c:pt>
                <c:pt idx="276">
                  <c:v>151.7</c:v>
                </c:pt>
                <c:pt idx="277">
                  <c:v>145.1</c:v>
                </c:pt>
                <c:pt idx="278">
                  <c:v>134.2</c:v>
                </c:pt>
                <c:pt idx="279">
                  <c:v>178.4</c:v>
                </c:pt>
                <c:pt idx="280">
                  <c:v>120.6</c:v>
                </c:pt>
                <c:pt idx="281">
                  <c:v>139</c:v>
                </c:pt>
                <c:pt idx="282">
                  <c:v>138.3</c:v>
                </c:pt>
                <c:pt idx="283">
                  <c:v>144.4</c:v>
                </c:pt>
                <c:pt idx="284">
                  <c:v>104.4</c:v>
                </c:pt>
                <c:pt idx="285">
                  <c:v>147.7</c:v>
                </c:pt>
                <c:pt idx="286">
                  <c:v>94.9</c:v>
                </c:pt>
                <c:pt idx="287">
                  <c:v>221.8</c:v>
                </c:pt>
                <c:pt idx="288">
                  <c:v>228.1</c:v>
                </c:pt>
                <c:pt idx="289">
                  <c:v>437.3</c:v>
                </c:pt>
                <c:pt idx="290">
                  <c:v>475.2</c:v>
                </c:pt>
                <c:pt idx="291">
                  <c:v>497.1</c:v>
                </c:pt>
                <c:pt idx="292">
                  <c:v>448.2</c:v>
                </c:pt>
                <c:pt idx="293">
                  <c:v>547.9</c:v>
                </c:pt>
                <c:pt idx="294">
                  <c:v>473.8</c:v>
                </c:pt>
                <c:pt idx="295">
                  <c:v>372.7</c:v>
                </c:pt>
                <c:pt idx="296">
                  <c:v>271.8</c:v>
                </c:pt>
                <c:pt idx="297">
                  <c:v>161.8</c:v>
                </c:pt>
                <c:pt idx="298">
                  <c:v>154.5</c:v>
                </c:pt>
                <c:pt idx="299">
                  <c:v>272.4</c:v>
                </c:pt>
                <c:pt idx="300">
                  <c:v>183.9</c:v>
                </c:pt>
                <c:pt idx="301">
                  <c:v>167.6</c:v>
                </c:pt>
                <c:pt idx="302">
                  <c:v>127.4</c:v>
                </c:pt>
                <c:pt idx="303">
                  <c:v>159.7</c:v>
                </c:pt>
                <c:pt idx="304">
                  <c:v>205.4</c:v>
                </c:pt>
                <c:pt idx="305">
                  <c:v>241.9</c:v>
                </c:pt>
                <c:pt idx="306">
                  <c:v>256.5</c:v>
                </c:pt>
                <c:pt idx="307">
                  <c:v>307.3</c:v>
                </c:pt>
                <c:pt idx="308">
                  <c:v>280.6</c:v>
                </c:pt>
                <c:pt idx="309">
                  <c:v>237.1</c:v>
                </c:pt>
                <c:pt idx="310">
                  <c:v>216.1</c:v>
                </c:pt>
                <c:pt idx="311">
                  <c:v>83.6999999999999</c:v>
                </c:pt>
                <c:pt idx="312">
                  <c:v>163.9</c:v>
                </c:pt>
                <c:pt idx="313">
                  <c:v>93.3</c:v>
                </c:pt>
                <c:pt idx="314">
                  <c:v>126</c:v>
                </c:pt>
                <c:pt idx="315">
                  <c:v>102</c:v>
                </c:pt>
                <c:pt idx="316">
                  <c:v>72.5999999999999</c:v>
                </c:pt>
                <c:pt idx="317">
                  <c:v>116.4</c:v>
                </c:pt>
                <c:pt idx="318">
                  <c:v>151.2</c:v>
                </c:pt>
                <c:pt idx="319">
                  <c:v>199.7</c:v>
                </c:pt>
                <c:pt idx="320">
                  <c:v>61.7</c:v>
                </c:pt>
                <c:pt idx="321">
                  <c:v>174.3</c:v>
                </c:pt>
                <c:pt idx="322">
                  <c:v>248.4</c:v>
                </c:pt>
                <c:pt idx="323">
                  <c:v>282.2</c:v>
                </c:pt>
                <c:pt idx="324">
                  <c:v>320.7</c:v>
                </c:pt>
                <c:pt idx="325">
                  <c:v>343.5</c:v>
                </c:pt>
                <c:pt idx="326">
                  <c:v>374.7</c:v>
                </c:pt>
                <c:pt idx="327">
                  <c:v>347.2</c:v>
                </c:pt>
                <c:pt idx="328">
                  <c:v>366.1</c:v>
                </c:pt>
                <c:pt idx="329">
                  <c:v>424.2</c:v>
                </c:pt>
                <c:pt idx="330">
                  <c:v>276.6</c:v>
                </c:pt>
                <c:pt idx="331">
                  <c:v>235.7</c:v>
                </c:pt>
                <c:pt idx="332">
                  <c:v>173.7</c:v>
                </c:pt>
                <c:pt idx="333">
                  <c:v>151.4</c:v>
                </c:pt>
                <c:pt idx="334">
                  <c:v>120.3</c:v>
                </c:pt>
                <c:pt idx="335">
                  <c:v>159.3</c:v>
                </c:pt>
                <c:pt idx="336">
                  <c:v>130.4</c:v>
                </c:pt>
                <c:pt idx="337">
                  <c:v>203</c:v>
                </c:pt>
                <c:pt idx="338">
                  <c:v>149.4</c:v>
                </c:pt>
                <c:pt idx="339">
                  <c:v>202.3</c:v>
                </c:pt>
                <c:pt idx="340">
                  <c:v>259.7</c:v>
                </c:pt>
                <c:pt idx="341">
                  <c:v>247.4</c:v>
                </c:pt>
                <c:pt idx="342">
                  <c:v>198.4</c:v>
                </c:pt>
                <c:pt idx="343">
                  <c:v>268.6</c:v>
                </c:pt>
                <c:pt idx="344">
                  <c:v>244</c:v>
                </c:pt>
                <c:pt idx="345">
                  <c:v>255.8</c:v>
                </c:pt>
                <c:pt idx="346">
                  <c:v>343.9</c:v>
                </c:pt>
                <c:pt idx="347">
                  <c:v>282.2</c:v>
                </c:pt>
                <c:pt idx="348">
                  <c:v>263.8</c:v>
                </c:pt>
                <c:pt idx="349">
                  <c:v>247.6</c:v>
                </c:pt>
                <c:pt idx="350">
                  <c:v>152.7</c:v>
                </c:pt>
                <c:pt idx="351">
                  <c:v>189.4</c:v>
                </c:pt>
                <c:pt idx="352">
                  <c:v>142.9</c:v>
                </c:pt>
                <c:pt idx="353">
                  <c:v>105.1</c:v>
                </c:pt>
                <c:pt idx="354">
                  <c:v>95</c:v>
                </c:pt>
                <c:pt idx="355">
                  <c:v>110.5</c:v>
                </c:pt>
                <c:pt idx="356">
                  <c:v>168.7</c:v>
                </c:pt>
                <c:pt idx="357">
                  <c:v>82.9</c:v>
                </c:pt>
                <c:pt idx="358">
                  <c:v>138.7</c:v>
                </c:pt>
                <c:pt idx="359">
                  <c:v>192.4</c:v>
                </c:pt>
                <c:pt idx="360">
                  <c:v>247.4</c:v>
                </c:pt>
                <c:pt idx="361">
                  <c:v>310</c:v>
                </c:pt>
                <c:pt idx="362">
                  <c:v>384</c:v>
                </c:pt>
                <c:pt idx="363">
                  <c:v>393.9</c:v>
                </c:pt>
                <c:pt idx="364">
                  <c:v>421.6</c:v>
                </c:pt>
                <c:pt idx="365">
                  <c:v>399</c:v>
                </c:pt>
                <c:pt idx="366">
                  <c:v>413.1</c:v>
                </c:pt>
                <c:pt idx="367">
                  <c:v>422.7</c:v>
                </c:pt>
                <c:pt idx="368">
                  <c:v>337</c:v>
                </c:pt>
                <c:pt idx="369">
                  <c:v>362.9</c:v>
                </c:pt>
                <c:pt idx="370">
                  <c:v>363.5</c:v>
                </c:pt>
                <c:pt idx="371">
                  <c:v>266</c:v>
                </c:pt>
                <c:pt idx="372">
                  <c:v>205</c:v>
                </c:pt>
                <c:pt idx="373">
                  <c:v>224.3</c:v>
                </c:pt>
                <c:pt idx="374">
                  <c:v>197.6</c:v>
                </c:pt>
                <c:pt idx="375">
                  <c:v>191.7</c:v>
                </c:pt>
                <c:pt idx="376">
                  <c:v>179.3</c:v>
                </c:pt>
                <c:pt idx="377">
                  <c:v>188.9</c:v>
                </c:pt>
                <c:pt idx="378">
                  <c:v>143.9</c:v>
                </c:pt>
                <c:pt idx="379">
                  <c:v>258</c:v>
                </c:pt>
                <c:pt idx="380">
                  <c:v>126.9</c:v>
                </c:pt>
                <c:pt idx="381">
                  <c:v>176.6</c:v>
                </c:pt>
                <c:pt idx="382">
                  <c:v>283.6</c:v>
                </c:pt>
                <c:pt idx="383">
                  <c:v>288.8</c:v>
                </c:pt>
                <c:pt idx="384">
                  <c:v>324.7</c:v>
                </c:pt>
                <c:pt idx="385">
                  <c:v>367</c:v>
                </c:pt>
                <c:pt idx="386">
                  <c:v>448.5</c:v>
                </c:pt>
                <c:pt idx="387">
                  <c:v>472.3</c:v>
                </c:pt>
                <c:pt idx="388">
                  <c:v>566.5</c:v>
                </c:pt>
                <c:pt idx="389">
                  <c:v>475.2</c:v>
                </c:pt>
                <c:pt idx="390">
                  <c:v>549.1</c:v>
                </c:pt>
                <c:pt idx="391">
                  <c:v>406.3</c:v>
                </c:pt>
                <c:pt idx="392">
                  <c:v>251.5</c:v>
                </c:pt>
                <c:pt idx="393">
                  <c:v>378.7</c:v>
                </c:pt>
                <c:pt idx="394">
                  <c:v>348.8</c:v>
                </c:pt>
                <c:pt idx="395">
                  <c:v>338.1</c:v>
                </c:pt>
                <c:pt idx="396">
                  <c:v>322.9</c:v>
                </c:pt>
                <c:pt idx="397">
                  <c:v>355</c:v>
                </c:pt>
                <c:pt idx="398">
                  <c:v>366.3</c:v>
                </c:pt>
                <c:pt idx="399">
                  <c:v>360</c:v>
                </c:pt>
                <c:pt idx="400">
                  <c:v>256.7</c:v>
                </c:pt>
                <c:pt idx="401">
                  <c:v>239</c:v>
                </c:pt>
                <c:pt idx="402">
                  <c:v>211.1</c:v>
                </c:pt>
                <c:pt idx="403">
                  <c:v>322.4</c:v>
                </c:pt>
                <c:pt idx="404">
                  <c:v>263.1</c:v>
                </c:pt>
                <c:pt idx="405">
                  <c:v>349.8</c:v>
                </c:pt>
                <c:pt idx="406">
                  <c:v>348.8</c:v>
                </c:pt>
                <c:pt idx="407">
                  <c:v>412.9</c:v>
                </c:pt>
                <c:pt idx="408">
                  <c:v>454</c:v>
                </c:pt>
                <c:pt idx="409">
                  <c:v>553.9</c:v>
                </c:pt>
                <c:pt idx="410">
                  <c:v>612.2</c:v>
                </c:pt>
                <c:pt idx="411">
                  <c:v>736.2</c:v>
                </c:pt>
                <c:pt idx="412">
                  <c:v>762.3</c:v>
                </c:pt>
                <c:pt idx="413">
                  <c:v>866.3</c:v>
                </c:pt>
                <c:pt idx="414">
                  <c:v>753.6</c:v>
                </c:pt>
                <c:pt idx="415">
                  <c:v>880.3</c:v>
                </c:pt>
                <c:pt idx="416">
                  <c:v>855.8</c:v>
                </c:pt>
                <c:pt idx="417">
                  <c:v>805.7</c:v>
                </c:pt>
                <c:pt idx="418">
                  <c:v>788.1</c:v>
                </c:pt>
                <c:pt idx="419">
                  <c:v>663.1</c:v>
                </c:pt>
                <c:pt idx="420">
                  <c:v>654.5</c:v>
                </c:pt>
                <c:pt idx="421">
                  <c:v>622.6</c:v>
                </c:pt>
                <c:pt idx="422">
                  <c:v>513.8</c:v>
                </c:pt>
                <c:pt idx="423">
                  <c:v>417.2</c:v>
                </c:pt>
                <c:pt idx="424">
                  <c:v>442.4</c:v>
                </c:pt>
                <c:pt idx="425">
                  <c:v>591</c:v>
                </c:pt>
                <c:pt idx="426">
                  <c:v>462.2</c:v>
                </c:pt>
                <c:pt idx="427">
                  <c:v>452.6</c:v>
                </c:pt>
                <c:pt idx="428">
                  <c:v>392.9</c:v>
                </c:pt>
                <c:pt idx="429">
                  <c:v>375.3</c:v>
                </c:pt>
                <c:pt idx="430">
                  <c:v>454.1</c:v>
                </c:pt>
                <c:pt idx="431">
                  <c:v>474.8</c:v>
                </c:pt>
                <c:pt idx="432">
                  <c:v>435.8</c:v>
                </c:pt>
                <c:pt idx="433">
                  <c:v>501.9</c:v>
                </c:pt>
                <c:pt idx="434">
                  <c:v>678.9</c:v>
                </c:pt>
                <c:pt idx="435">
                  <c:v>679</c:v>
                </c:pt>
                <c:pt idx="436">
                  <c:v>670.5</c:v>
                </c:pt>
                <c:pt idx="437">
                  <c:v>909.1</c:v>
                </c:pt>
                <c:pt idx="438">
                  <c:v>863.2</c:v>
                </c:pt>
                <c:pt idx="439">
                  <c:v>911</c:v>
                </c:pt>
                <c:pt idx="440">
                  <c:v>927.7</c:v>
                </c:pt>
                <c:pt idx="441">
                  <c:v>1070.2</c:v>
                </c:pt>
                <c:pt idx="442">
                  <c:v>963.5</c:v>
                </c:pt>
                <c:pt idx="443">
                  <c:v>924</c:v>
                </c:pt>
                <c:pt idx="444">
                  <c:v>881</c:v>
                </c:pt>
                <c:pt idx="445">
                  <c:v>815</c:v>
                </c:pt>
                <c:pt idx="446">
                  <c:v>789.1</c:v>
                </c:pt>
                <c:pt idx="447">
                  <c:v>760.1</c:v>
                </c:pt>
                <c:pt idx="448">
                  <c:v>703.9</c:v>
                </c:pt>
                <c:pt idx="449">
                  <c:v>615.1</c:v>
                </c:pt>
                <c:pt idx="450">
                  <c:v>588.2</c:v>
                </c:pt>
                <c:pt idx="451">
                  <c:v>631</c:v>
                </c:pt>
                <c:pt idx="452">
                  <c:v>551.6</c:v>
                </c:pt>
                <c:pt idx="453">
                  <c:v>507.8</c:v>
                </c:pt>
                <c:pt idx="454">
                  <c:v>491.6</c:v>
                </c:pt>
                <c:pt idx="455">
                  <c:v>452.9</c:v>
                </c:pt>
                <c:pt idx="456">
                  <c:v>495.2</c:v>
                </c:pt>
                <c:pt idx="457">
                  <c:v>513.5</c:v>
                </c:pt>
                <c:pt idx="458">
                  <c:v>599.5</c:v>
                </c:pt>
                <c:pt idx="459">
                  <c:v>619.5</c:v>
                </c:pt>
                <c:pt idx="460">
                  <c:v>575.9</c:v>
                </c:pt>
                <c:pt idx="461">
                  <c:v>855.4</c:v>
                </c:pt>
                <c:pt idx="462">
                  <c:v>1011.9</c:v>
                </c:pt>
                <c:pt idx="463">
                  <c:v>1490.3</c:v>
                </c:pt>
                <c:pt idx="464">
                  <c:v>1737</c:v>
                </c:pt>
                <c:pt idx="465">
                  <c:v>1911.4</c:v>
                </c:pt>
                <c:pt idx="466">
                  <c:v>1945.9</c:v>
                </c:pt>
                <c:pt idx="467">
                  <c:v>1986.6</c:v>
                </c:pt>
                <c:pt idx="468">
                  <c:v>1936.2</c:v>
                </c:pt>
                <c:pt idx="469">
                  <c:v>1856.6</c:v>
                </c:pt>
                <c:pt idx="470">
                  <c:v>1531.2</c:v>
                </c:pt>
                <c:pt idx="471">
                  <c:v>1387.1</c:v>
                </c:pt>
                <c:pt idx="472">
                  <c:v>1178.8</c:v>
                </c:pt>
                <c:pt idx="473">
                  <c:v>1084.6</c:v>
                </c:pt>
                <c:pt idx="474">
                  <c:v>983</c:v>
                </c:pt>
                <c:pt idx="475">
                  <c:v>944.5</c:v>
                </c:pt>
                <c:pt idx="476">
                  <c:v>827.3</c:v>
                </c:pt>
                <c:pt idx="477">
                  <c:v>958</c:v>
                </c:pt>
                <c:pt idx="478">
                  <c:v>919.3</c:v>
                </c:pt>
                <c:pt idx="479">
                  <c:v>790</c:v>
                </c:pt>
                <c:pt idx="480">
                  <c:v>795.1</c:v>
                </c:pt>
                <c:pt idx="481">
                  <c:v>682.4</c:v>
                </c:pt>
                <c:pt idx="482">
                  <c:v>722.3</c:v>
                </c:pt>
                <c:pt idx="483">
                  <c:v>702</c:v>
                </c:pt>
                <c:pt idx="484">
                  <c:v>680.9</c:v>
                </c:pt>
                <c:pt idx="485">
                  <c:v>722.3</c:v>
                </c:pt>
                <c:pt idx="486">
                  <c:v>631.5</c:v>
                </c:pt>
                <c:pt idx="487">
                  <c:v>506.2</c:v>
                </c:pt>
                <c:pt idx="488">
                  <c:v>496.5</c:v>
                </c:pt>
                <c:pt idx="489">
                  <c:v>476.1</c:v>
                </c:pt>
                <c:pt idx="490">
                  <c:v>523.5</c:v>
                </c:pt>
                <c:pt idx="491">
                  <c:v>587.2</c:v>
                </c:pt>
                <c:pt idx="492">
                  <c:v>630.3</c:v>
                </c:pt>
                <c:pt idx="493">
                  <c:v>759.8</c:v>
                </c:pt>
                <c:pt idx="494">
                  <c:v>764.7</c:v>
                </c:pt>
                <c:pt idx="495">
                  <c:v>816.7</c:v>
                </c:pt>
                <c:pt idx="496">
                  <c:v>902.2</c:v>
                </c:pt>
                <c:pt idx="497">
                  <c:v>857.4</c:v>
                </c:pt>
                <c:pt idx="498">
                  <c:v>870.2</c:v>
                </c:pt>
                <c:pt idx="499">
                  <c:v>973.7</c:v>
                </c:pt>
                <c:pt idx="500">
                  <c:v>852.5</c:v>
                </c:pt>
                <c:pt idx="501">
                  <c:v>806</c:v>
                </c:pt>
                <c:pt idx="502">
                  <c:v>835.6</c:v>
                </c:pt>
                <c:pt idx="503">
                  <c:v>803.2</c:v>
                </c:pt>
                <c:pt idx="504">
                  <c:v>791</c:v>
                </c:pt>
                <c:pt idx="505">
                  <c:v>772.4</c:v>
                </c:pt>
                <c:pt idx="506">
                  <c:v>774.8</c:v>
                </c:pt>
                <c:pt idx="507">
                  <c:v>815.3</c:v>
                </c:pt>
                <c:pt idx="508">
                  <c:v>860.4</c:v>
                </c:pt>
                <c:pt idx="509">
                  <c:v>800.4</c:v>
                </c:pt>
                <c:pt idx="510">
                  <c:v>824.7</c:v>
                </c:pt>
                <c:pt idx="511">
                  <c:v>786.1</c:v>
                </c:pt>
                <c:pt idx="512">
                  <c:v>894.2</c:v>
                </c:pt>
                <c:pt idx="513">
                  <c:v>827.6</c:v>
                </c:pt>
                <c:pt idx="514">
                  <c:v>926.7</c:v>
                </c:pt>
                <c:pt idx="515">
                  <c:v>990.2</c:v>
                </c:pt>
                <c:pt idx="516">
                  <c:v>1111.2</c:v>
                </c:pt>
                <c:pt idx="517">
                  <c:v>1405.3</c:v>
                </c:pt>
                <c:pt idx="518">
                  <c:v>1820.3</c:v>
                </c:pt>
                <c:pt idx="519">
                  <c:v>2523.4</c:v>
                </c:pt>
                <c:pt idx="520">
                  <c:v>2608.6</c:v>
                </c:pt>
                <c:pt idx="521">
                  <c:v>2600.6</c:v>
                </c:pt>
                <c:pt idx="522">
                  <c:v>2719.6</c:v>
                </c:pt>
                <c:pt idx="523">
                  <c:v>2541.3</c:v>
                </c:pt>
                <c:pt idx="524">
                  <c:v>2282.8</c:v>
                </c:pt>
                <c:pt idx="525">
                  <c:v>2000.4</c:v>
                </c:pt>
                <c:pt idx="526">
                  <c:v>1374.1</c:v>
                </c:pt>
                <c:pt idx="527">
                  <c:v>1010.5</c:v>
                </c:pt>
                <c:pt idx="528">
                  <c:v>1065.1</c:v>
                </c:pt>
                <c:pt idx="529">
                  <c:v>1129.4</c:v>
                </c:pt>
                <c:pt idx="530">
                  <c:v>1146.5</c:v>
                </c:pt>
                <c:pt idx="531">
                  <c:v>1164.5</c:v>
                </c:pt>
                <c:pt idx="532">
                  <c:v>1160.7</c:v>
                </c:pt>
                <c:pt idx="533">
                  <c:v>1138.8</c:v>
                </c:pt>
                <c:pt idx="534">
                  <c:v>1060.1</c:v>
                </c:pt>
                <c:pt idx="535">
                  <c:v>1057.4</c:v>
                </c:pt>
                <c:pt idx="536">
                  <c:v>931.1</c:v>
                </c:pt>
                <c:pt idx="537">
                  <c:v>885.5</c:v>
                </c:pt>
                <c:pt idx="538">
                  <c:v>916.7</c:v>
                </c:pt>
                <c:pt idx="539">
                  <c:v>848.1</c:v>
                </c:pt>
                <c:pt idx="540">
                  <c:v>738.2</c:v>
                </c:pt>
                <c:pt idx="541">
                  <c:v>746.3</c:v>
                </c:pt>
                <c:pt idx="542">
                  <c:v>686.4</c:v>
                </c:pt>
                <c:pt idx="543">
                  <c:v>731.4</c:v>
                </c:pt>
                <c:pt idx="544">
                  <c:v>732.9</c:v>
                </c:pt>
                <c:pt idx="545">
                  <c:v>781.6</c:v>
                </c:pt>
                <c:pt idx="546">
                  <c:v>718.1</c:v>
                </c:pt>
                <c:pt idx="547">
                  <c:v>662.3</c:v>
                </c:pt>
                <c:pt idx="548">
                  <c:v>711.3</c:v>
                </c:pt>
                <c:pt idx="549">
                  <c:v>737.8</c:v>
                </c:pt>
                <c:pt idx="550">
                  <c:v>774.2</c:v>
                </c:pt>
                <c:pt idx="551">
                  <c:v>688.6</c:v>
                </c:pt>
                <c:pt idx="552">
                  <c:v>758.1</c:v>
                </c:pt>
                <c:pt idx="553">
                  <c:v>615.7</c:v>
                </c:pt>
                <c:pt idx="554">
                  <c:v>715</c:v>
                </c:pt>
                <c:pt idx="555">
                  <c:v>681.8</c:v>
                </c:pt>
                <c:pt idx="556">
                  <c:v>583.9</c:v>
                </c:pt>
                <c:pt idx="557">
                  <c:v>726</c:v>
                </c:pt>
                <c:pt idx="558">
                  <c:v>778</c:v>
                </c:pt>
                <c:pt idx="559">
                  <c:v>800.5</c:v>
                </c:pt>
                <c:pt idx="560">
                  <c:v>882.4</c:v>
                </c:pt>
                <c:pt idx="561">
                  <c:v>947.1</c:v>
                </c:pt>
                <c:pt idx="562">
                  <c:v>929.8</c:v>
                </c:pt>
                <c:pt idx="563">
                  <c:v>968.7</c:v>
                </c:pt>
                <c:pt idx="564">
                  <c:v>895.2</c:v>
                </c:pt>
                <c:pt idx="565">
                  <c:v>835.3</c:v>
                </c:pt>
                <c:pt idx="566">
                  <c:v>766.1</c:v>
                </c:pt>
                <c:pt idx="567">
                  <c:v>702.3</c:v>
                </c:pt>
                <c:pt idx="568">
                  <c:v>586.2</c:v>
                </c:pt>
                <c:pt idx="569">
                  <c:v>699.9</c:v>
                </c:pt>
                <c:pt idx="570">
                  <c:v>600.2</c:v>
                </c:pt>
                <c:pt idx="571">
                  <c:v>630.8</c:v>
                </c:pt>
                <c:pt idx="572">
                  <c:v>611</c:v>
                </c:pt>
                <c:pt idx="573">
                  <c:v>625.2</c:v>
                </c:pt>
                <c:pt idx="574">
                  <c:v>738</c:v>
                </c:pt>
                <c:pt idx="575">
                  <c:v>721.2</c:v>
                </c:pt>
                <c:pt idx="576">
                  <c:v>717.3</c:v>
                </c:pt>
                <c:pt idx="577">
                  <c:v>844</c:v>
                </c:pt>
                <c:pt idx="578">
                  <c:v>908.3</c:v>
                </c:pt>
                <c:pt idx="579">
                  <c:v>1026.5</c:v>
                </c:pt>
                <c:pt idx="580">
                  <c:v>1319.1</c:v>
                </c:pt>
                <c:pt idx="581">
                  <c:v>1604.5</c:v>
                </c:pt>
                <c:pt idx="582">
                  <c:v>2000.5</c:v>
                </c:pt>
                <c:pt idx="583">
                  <c:v>1906.4</c:v>
                </c:pt>
                <c:pt idx="584">
                  <c:v>1870.2</c:v>
                </c:pt>
                <c:pt idx="585">
                  <c:v>1869.2</c:v>
                </c:pt>
                <c:pt idx="586">
                  <c:v>1791</c:v>
                </c:pt>
                <c:pt idx="587">
                  <c:v>1477.4</c:v>
                </c:pt>
                <c:pt idx="588">
                  <c:v>1173.1</c:v>
                </c:pt>
                <c:pt idx="589">
                  <c:v>703.8</c:v>
                </c:pt>
                <c:pt idx="590">
                  <c:v>545.4</c:v>
                </c:pt>
                <c:pt idx="591">
                  <c:v>531.5</c:v>
                </c:pt>
                <c:pt idx="592">
                  <c:v>543.8</c:v>
                </c:pt>
                <c:pt idx="593">
                  <c:v>598.5</c:v>
                </c:pt>
                <c:pt idx="594">
                  <c:v>618.6</c:v>
                </c:pt>
                <c:pt idx="595">
                  <c:v>576.1</c:v>
                </c:pt>
                <c:pt idx="596">
                  <c:v>720.5</c:v>
                </c:pt>
                <c:pt idx="597">
                  <c:v>575.7</c:v>
                </c:pt>
                <c:pt idx="598">
                  <c:v>655</c:v>
                </c:pt>
                <c:pt idx="599">
                  <c:v>545.1</c:v>
                </c:pt>
                <c:pt idx="600">
                  <c:v>564</c:v>
                </c:pt>
                <c:pt idx="601">
                  <c:v>525.9</c:v>
                </c:pt>
                <c:pt idx="602">
                  <c:v>497.4</c:v>
                </c:pt>
                <c:pt idx="603">
                  <c:v>492.7</c:v>
                </c:pt>
                <c:pt idx="604">
                  <c:v>424.1</c:v>
                </c:pt>
                <c:pt idx="605">
                  <c:v>538.4</c:v>
                </c:pt>
                <c:pt idx="606">
                  <c:v>573.6</c:v>
                </c:pt>
                <c:pt idx="607">
                  <c:v>607.4</c:v>
                </c:pt>
                <c:pt idx="608">
                  <c:v>649.1</c:v>
                </c:pt>
                <c:pt idx="609">
                  <c:v>640.7</c:v>
                </c:pt>
                <c:pt idx="610">
                  <c:v>711.4</c:v>
                </c:pt>
                <c:pt idx="611">
                  <c:v>617.5</c:v>
                </c:pt>
                <c:pt idx="612">
                  <c:v>676.5</c:v>
                </c:pt>
                <c:pt idx="613">
                  <c:v>544.9</c:v>
                </c:pt>
                <c:pt idx="614">
                  <c:v>573.5</c:v>
                </c:pt>
                <c:pt idx="615">
                  <c:v>567.8</c:v>
                </c:pt>
                <c:pt idx="616">
                  <c:v>538.2</c:v>
                </c:pt>
                <c:pt idx="617">
                  <c:v>615.2</c:v>
                </c:pt>
                <c:pt idx="618">
                  <c:v>488.1</c:v>
                </c:pt>
                <c:pt idx="619">
                  <c:v>419.8</c:v>
                </c:pt>
                <c:pt idx="620">
                  <c:v>414.2</c:v>
                </c:pt>
                <c:pt idx="621">
                  <c:v>430.7</c:v>
                </c:pt>
                <c:pt idx="622">
                  <c:v>422.6</c:v>
                </c:pt>
                <c:pt idx="623">
                  <c:v>434.2</c:v>
                </c:pt>
                <c:pt idx="624">
                  <c:v>303.2</c:v>
                </c:pt>
                <c:pt idx="625">
                  <c:v>334.4</c:v>
                </c:pt>
                <c:pt idx="626">
                  <c:v>466.1</c:v>
                </c:pt>
                <c:pt idx="627">
                  <c:v>407.7</c:v>
                </c:pt>
                <c:pt idx="628">
                  <c:v>406</c:v>
                </c:pt>
                <c:pt idx="629">
                  <c:v>426.6</c:v>
                </c:pt>
                <c:pt idx="630">
                  <c:v>354</c:v>
                </c:pt>
                <c:pt idx="631">
                  <c:v>396.4</c:v>
                </c:pt>
                <c:pt idx="632">
                  <c:v>443.5</c:v>
                </c:pt>
                <c:pt idx="633">
                  <c:v>371.1</c:v>
                </c:pt>
                <c:pt idx="634">
                  <c:v>451.7</c:v>
                </c:pt>
                <c:pt idx="635">
                  <c:v>325.8</c:v>
                </c:pt>
                <c:pt idx="636">
                  <c:v>347.7</c:v>
                </c:pt>
                <c:pt idx="637">
                  <c:v>423.6</c:v>
                </c:pt>
                <c:pt idx="638">
                  <c:v>343.4</c:v>
                </c:pt>
                <c:pt idx="639">
                  <c:v>411</c:v>
                </c:pt>
                <c:pt idx="640">
                  <c:v>417.8</c:v>
                </c:pt>
                <c:pt idx="641">
                  <c:v>378.1</c:v>
                </c:pt>
                <c:pt idx="642">
                  <c:v>273.1</c:v>
                </c:pt>
                <c:pt idx="643">
                  <c:v>455.1</c:v>
                </c:pt>
                <c:pt idx="644">
                  <c:v>506.7</c:v>
                </c:pt>
                <c:pt idx="645">
                  <c:v>498.7</c:v>
                </c:pt>
                <c:pt idx="646">
                  <c:v>539.8</c:v>
                </c:pt>
                <c:pt idx="647">
                  <c:v>617.5</c:v>
                </c:pt>
                <c:pt idx="648">
                  <c:v>529.2</c:v>
                </c:pt>
                <c:pt idx="649">
                  <c:v>775.8</c:v>
                </c:pt>
                <c:pt idx="650">
                  <c:v>784.1</c:v>
                </c:pt>
                <c:pt idx="651">
                  <c:v>802.8</c:v>
                </c:pt>
                <c:pt idx="652">
                  <c:v>1079</c:v>
                </c:pt>
                <c:pt idx="653">
                  <c:v>1273.3</c:v>
                </c:pt>
                <c:pt idx="654">
                  <c:v>1349.4</c:v>
                </c:pt>
                <c:pt idx="655">
                  <c:v>1285</c:v>
                </c:pt>
                <c:pt idx="656">
                  <c:v>1245</c:v>
                </c:pt>
                <c:pt idx="657">
                  <c:v>1225</c:v>
                </c:pt>
                <c:pt idx="658">
                  <c:v>1103.9</c:v>
                </c:pt>
                <c:pt idx="659">
                  <c:v>966.2</c:v>
                </c:pt>
                <c:pt idx="660">
                  <c:v>758.3</c:v>
                </c:pt>
                <c:pt idx="661">
                  <c:v>653.6</c:v>
                </c:pt>
                <c:pt idx="662">
                  <c:v>589.3</c:v>
                </c:pt>
                <c:pt idx="663">
                  <c:v>645.6</c:v>
                </c:pt>
                <c:pt idx="664">
                  <c:v>669.2</c:v>
                </c:pt>
                <c:pt idx="665">
                  <c:v>756</c:v>
                </c:pt>
                <c:pt idx="666">
                  <c:v>861.9</c:v>
                </c:pt>
                <c:pt idx="667">
                  <c:v>949.7</c:v>
                </c:pt>
                <c:pt idx="668">
                  <c:v>937.4</c:v>
                </c:pt>
                <c:pt idx="669">
                  <c:v>985.7</c:v>
                </c:pt>
                <c:pt idx="670">
                  <c:v>947.4</c:v>
                </c:pt>
                <c:pt idx="671">
                  <c:v>941.1</c:v>
                </c:pt>
                <c:pt idx="672">
                  <c:v>839.9</c:v>
                </c:pt>
                <c:pt idx="673">
                  <c:v>800.1</c:v>
                </c:pt>
                <c:pt idx="674">
                  <c:v>784.5</c:v>
                </c:pt>
                <c:pt idx="675">
                  <c:v>661.3</c:v>
                </c:pt>
                <c:pt idx="676">
                  <c:v>614.9</c:v>
                </c:pt>
                <c:pt idx="677">
                  <c:v>507.1</c:v>
                </c:pt>
                <c:pt idx="678">
                  <c:v>464.8</c:v>
                </c:pt>
                <c:pt idx="679">
                  <c:v>372.1</c:v>
                </c:pt>
                <c:pt idx="680">
                  <c:v>404.6</c:v>
                </c:pt>
                <c:pt idx="681">
                  <c:v>474.7</c:v>
                </c:pt>
                <c:pt idx="682">
                  <c:v>452.4</c:v>
                </c:pt>
                <c:pt idx="683">
                  <c:v>453.4</c:v>
                </c:pt>
                <c:pt idx="684">
                  <c:v>503.2</c:v>
                </c:pt>
                <c:pt idx="685">
                  <c:v>498.6</c:v>
                </c:pt>
                <c:pt idx="686">
                  <c:v>510.1</c:v>
                </c:pt>
                <c:pt idx="687">
                  <c:v>503</c:v>
                </c:pt>
                <c:pt idx="688">
                  <c:v>520.6</c:v>
                </c:pt>
                <c:pt idx="689">
                  <c:v>476</c:v>
                </c:pt>
                <c:pt idx="690">
                  <c:v>419.1</c:v>
                </c:pt>
                <c:pt idx="691">
                  <c:v>427.3</c:v>
                </c:pt>
                <c:pt idx="692">
                  <c:v>355</c:v>
                </c:pt>
                <c:pt idx="693">
                  <c:v>364</c:v>
                </c:pt>
                <c:pt idx="694">
                  <c:v>289.5</c:v>
                </c:pt>
                <c:pt idx="695">
                  <c:v>337.2</c:v>
                </c:pt>
                <c:pt idx="696">
                  <c:v>360.7</c:v>
                </c:pt>
                <c:pt idx="697">
                  <c:v>411.7</c:v>
                </c:pt>
                <c:pt idx="698">
                  <c:v>328.7</c:v>
                </c:pt>
                <c:pt idx="699">
                  <c:v>493.9</c:v>
                </c:pt>
                <c:pt idx="700">
                  <c:v>485.2</c:v>
                </c:pt>
                <c:pt idx="701">
                  <c:v>515.3</c:v>
                </c:pt>
                <c:pt idx="702">
                  <c:v>596.4</c:v>
                </c:pt>
                <c:pt idx="703">
                  <c:v>510.8</c:v>
                </c:pt>
                <c:pt idx="704">
                  <c:v>529.8</c:v>
                </c:pt>
                <c:pt idx="705">
                  <c:v>553.5</c:v>
                </c:pt>
                <c:pt idx="706">
                  <c:v>522.4</c:v>
                </c:pt>
                <c:pt idx="707">
                  <c:v>554.9</c:v>
                </c:pt>
                <c:pt idx="708">
                  <c:v>407.4</c:v>
                </c:pt>
                <c:pt idx="709">
                  <c:v>340.5</c:v>
                </c:pt>
                <c:pt idx="710">
                  <c:v>402.9</c:v>
                </c:pt>
                <c:pt idx="711">
                  <c:v>385.2</c:v>
                </c:pt>
                <c:pt idx="712">
                  <c:v>496.8</c:v>
                </c:pt>
                <c:pt idx="713">
                  <c:v>315.6</c:v>
                </c:pt>
                <c:pt idx="714">
                  <c:v>330.3</c:v>
                </c:pt>
                <c:pt idx="715">
                  <c:v>338.6</c:v>
                </c:pt>
                <c:pt idx="716">
                  <c:v>376.1</c:v>
                </c:pt>
                <c:pt idx="717">
                  <c:v>275.3</c:v>
                </c:pt>
                <c:pt idx="718">
                  <c:v>277.2</c:v>
                </c:pt>
                <c:pt idx="719">
                  <c:v>331.5</c:v>
                </c:pt>
                <c:pt idx="720">
                  <c:v>286.8</c:v>
                </c:pt>
                <c:pt idx="721">
                  <c:v>269.1</c:v>
                </c:pt>
                <c:pt idx="722">
                  <c:v>327.8</c:v>
                </c:pt>
                <c:pt idx="723">
                  <c:v>399.1</c:v>
                </c:pt>
                <c:pt idx="724">
                  <c:v>408.8</c:v>
                </c:pt>
                <c:pt idx="725">
                  <c:v>584.1</c:v>
                </c:pt>
                <c:pt idx="726">
                  <c:v>465.8</c:v>
                </c:pt>
                <c:pt idx="727">
                  <c:v>521.6</c:v>
                </c:pt>
                <c:pt idx="728">
                  <c:v>553.1</c:v>
                </c:pt>
                <c:pt idx="729">
                  <c:v>740.4</c:v>
                </c:pt>
                <c:pt idx="730">
                  <c:v>638.8</c:v>
                </c:pt>
                <c:pt idx="731">
                  <c:v>564.8</c:v>
                </c:pt>
                <c:pt idx="732">
                  <c:v>642.7</c:v>
                </c:pt>
                <c:pt idx="733">
                  <c:v>756.5</c:v>
                </c:pt>
                <c:pt idx="734">
                  <c:v>806.6</c:v>
                </c:pt>
                <c:pt idx="735">
                  <c:v>806</c:v>
                </c:pt>
                <c:pt idx="736">
                  <c:v>790</c:v>
                </c:pt>
                <c:pt idx="737">
                  <c:v>709.7</c:v>
                </c:pt>
                <c:pt idx="738">
                  <c:v>667.2</c:v>
                </c:pt>
                <c:pt idx="739">
                  <c:v>723.7</c:v>
                </c:pt>
                <c:pt idx="740">
                  <c:v>486.5</c:v>
                </c:pt>
                <c:pt idx="741">
                  <c:v>448.3</c:v>
                </c:pt>
                <c:pt idx="742">
                  <c:v>330.4</c:v>
                </c:pt>
                <c:pt idx="743">
                  <c:v>283.2</c:v>
                </c:pt>
                <c:pt idx="744">
                  <c:v>269</c:v>
                </c:pt>
                <c:pt idx="745">
                  <c:v>437.2</c:v>
                </c:pt>
                <c:pt idx="746">
                  <c:v>346.8</c:v>
                </c:pt>
                <c:pt idx="747">
                  <c:v>361.6</c:v>
                </c:pt>
                <c:pt idx="748">
                  <c:v>383.8</c:v>
                </c:pt>
                <c:pt idx="749">
                  <c:v>409.5</c:v>
                </c:pt>
                <c:pt idx="750">
                  <c:v>452.3</c:v>
                </c:pt>
                <c:pt idx="751">
                  <c:v>385.7</c:v>
                </c:pt>
                <c:pt idx="752">
                  <c:v>377.1</c:v>
                </c:pt>
                <c:pt idx="753">
                  <c:v>266.8</c:v>
                </c:pt>
                <c:pt idx="754">
                  <c:v>303</c:v>
                </c:pt>
                <c:pt idx="755">
                  <c:v>231.6</c:v>
                </c:pt>
                <c:pt idx="756">
                  <c:v>227.5</c:v>
                </c:pt>
                <c:pt idx="757">
                  <c:v>260.4</c:v>
                </c:pt>
                <c:pt idx="758">
                  <c:v>192.6</c:v>
                </c:pt>
                <c:pt idx="759">
                  <c:v>207.2</c:v>
                </c:pt>
                <c:pt idx="760">
                  <c:v>220.9</c:v>
                </c:pt>
                <c:pt idx="761">
                  <c:v>109.4</c:v>
                </c:pt>
                <c:pt idx="762">
                  <c:v>232.5</c:v>
                </c:pt>
                <c:pt idx="763">
                  <c:v>188.4</c:v>
                </c:pt>
                <c:pt idx="764">
                  <c:v>133</c:v>
                </c:pt>
                <c:pt idx="765">
                  <c:v>207</c:v>
                </c:pt>
                <c:pt idx="766">
                  <c:v>260</c:v>
                </c:pt>
                <c:pt idx="767">
                  <c:v>215.3</c:v>
                </c:pt>
                <c:pt idx="768">
                  <c:v>173.9</c:v>
                </c:pt>
                <c:pt idx="769">
                  <c:v>177.9</c:v>
                </c:pt>
                <c:pt idx="770">
                  <c:v>221.3</c:v>
                </c:pt>
                <c:pt idx="771">
                  <c:v>223</c:v>
                </c:pt>
                <c:pt idx="772">
                  <c:v>265</c:v>
                </c:pt>
                <c:pt idx="773">
                  <c:v>208.8</c:v>
                </c:pt>
                <c:pt idx="774">
                  <c:v>252.7</c:v>
                </c:pt>
                <c:pt idx="775">
                  <c:v>247.6</c:v>
                </c:pt>
                <c:pt idx="776">
                  <c:v>247.8</c:v>
                </c:pt>
                <c:pt idx="777">
                  <c:v>275</c:v>
                </c:pt>
                <c:pt idx="778">
                  <c:v>178.4</c:v>
                </c:pt>
                <c:pt idx="779">
                  <c:v>261.3</c:v>
                </c:pt>
                <c:pt idx="780">
                  <c:v>220.9</c:v>
                </c:pt>
                <c:pt idx="781">
                  <c:v>236.2</c:v>
                </c:pt>
                <c:pt idx="782">
                  <c:v>138</c:v>
                </c:pt>
                <c:pt idx="783">
                  <c:v>163.9</c:v>
                </c:pt>
                <c:pt idx="784">
                  <c:v>124.8</c:v>
                </c:pt>
                <c:pt idx="785">
                  <c:v>193.6</c:v>
                </c:pt>
                <c:pt idx="786">
                  <c:v>114.7</c:v>
                </c:pt>
                <c:pt idx="787">
                  <c:v>191.2</c:v>
                </c:pt>
                <c:pt idx="788">
                  <c:v>151.3</c:v>
                </c:pt>
                <c:pt idx="789">
                  <c:v>160.8</c:v>
                </c:pt>
                <c:pt idx="790">
                  <c:v>65.2</c:v>
                </c:pt>
                <c:pt idx="791">
                  <c:v>179.8</c:v>
                </c:pt>
                <c:pt idx="792">
                  <c:v>181.7</c:v>
                </c:pt>
                <c:pt idx="793">
                  <c:v>412.6</c:v>
                </c:pt>
                <c:pt idx="794">
                  <c:v>218.6</c:v>
                </c:pt>
                <c:pt idx="795">
                  <c:v>249.6</c:v>
                </c:pt>
                <c:pt idx="796">
                  <c:v>261</c:v>
                </c:pt>
                <c:pt idx="797">
                  <c:v>278.9</c:v>
                </c:pt>
                <c:pt idx="798">
                  <c:v>190.1</c:v>
                </c:pt>
                <c:pt idx="799">
                  <c:v>266.8</c:v>
                </c:pt>
                <c:pt idx="800">
                  <c:v>243.1</c:v>
                </c:pt>
                <c:pt idx="801">
                  <c:v>300.4</c:v>
                </c:pt>
                <c:pt idx="802">
                  <c:v>207.8</c:v>
                </c:pt>
                <c:pt idx="803">
                  <c:v>234.3</c:v>
                </c:pt>
                <c:pt idx="804">
                  <c:v>180.8</c:v>
                </c:pt>
                <c:pt idx="805">
                  <c:v>191.5</c:v>
                </c:pt>
                <c:pt idx="806">
                  <c:v>197.9</c:v>
                </c:pt>
                <c:pt idx="807">
                  <c:v>184.3</c:v>
                </c:pt>
                <c:pt idx="808">
                  <c:v>249.3</c:v>
                </c:pt>
                <c:pt idx="809">
                  <c:v>165.1</c:v>
                </c:pt>
                <c:pt idx="810">
                  <c:v>190</c:v>
                </c:pt>
                <c:pt idx="811">
                  <c:v>205.2</c:v>
                </c:pt>
                <c:pt idx="812">
                  <c:v>197.9</c:v>
                </c:pt>
                <c:pt idx="813">
                  <c:v>184</c:v>
                </c:pt>
                <c:pt idx="814">
                  <c:v>180</c:v>
                </c:pt>
                <c:pt idx="815">
                  <c:v>244.9</c:v>
                </c:pt>
                <c:pt idx="816">
                  <c:v>216.1</c:v>
                </c:pt>
                <c:pt idx="817">
                  <c:v>253.2</c:v>
                </c:pt>
                <c:pt idx="818">
                  <c:v>262.9</c:v>
                </c:pt>
                <c:pt idx="819">
                  <c:v>333.6</c:v>
                </c:pt>
                <c:pt idx="820">
                  <c:v>300</c:v>
                </c:pt>
                <c:pt idx="821">
                  <c:v>348.1</c:v>
                </c:pt>
                <c:pt idx="822">
                  <c:v>418.7</c:v>
                </c:pt>
                <c:pt idx="823">
                  <c:v>348.6</c:v>
                </c:pt>
                <c:pt idx="824">
                  <c:v>416.5</c:v>
                </c:pt>
                <c:pt idx="825">
                  <c:v>324.7</c:v>
                </c:pt>
                <c:pt idx="826">
                  <c:v>431.7</c:v>
                </c:pt>
                <c:pt idx="827">
                  <c:v>389</c:v>
                </c:pt>
                <c:pt idx="828">
                  <c:v>455.7</c:v>
                </c:pt>
                <c:pt idx="829">
                  <c:v>345</c:v>
                </c:pt>
                <c:pt idx="830">
                  <c:v>350.1</c:v>
                </c:pt>
                <c:pt idx="831">
                  <c:v>298.3</c:v>
                </c:pt>
                <c:pt idx="832">
                  <c:v>302.6</c:v>
                </c:pt>
                <c:pt idx="833">
                  <c:v>15.4</c:v>
                </c:pt>
                <c:pt idx="834">
                  <c:v>271.5</c:v>
                </c:pt>
                <c:pt idx="835">
                  <c:v>264.9</c:v>
                </c:pt>
                <c:pt idx="836">
                  <c:v>200.9</c:v>
                </c:pt>
                <c:pt idx="837">
                  <c:v>188.9</c:v>
                </c:pt>
                <c:pt idx="838">
                  <c:v>147</c:v>
                </c:pt>
                <c:pt idx="839">
                  <c:v>77.1</c:v>
                </c:pt>
                <c:pt idx="840">
                  <c:v>75.8999999999999</c:v>
                </c:pt>
                <c:pt idx="841">
                  <c:v>132.6</c:v>
                </c:pt>
                <c:pt idx="842">
                  <c:v>83.5</c:v>
                </c:pt>
                <c:pt idx="843">
                  <c:v>123.7</c:v>
                </c:pt>
                <c:pt idx="844">
                  <c:v>139.6</c:v>
                </c:pt>
                <c:pt idx="845">
                  <c:v>84.3</c:v>
                </c:pt>
                <c:pt idx="846">
                  <c:v>89.3</c:v>
                </c:pt>
                <c:pt idx="847">
                  <c:v>195.5</c:v>
                </c:pt>
                <c:pt idx="848">
                  <c:v>77.8</c:v>
                </c:pt>
                <c:pt idx="849">
                  <c:v>149.6</c:v>
                </c:pt>
                <c:pt idx="850">
                  <c:v>147.9</c:v>
                </c:pt>
                <c:pt idx="851">
                  <c:v>130.6</c:v>
                </c:pt>
                <c:pt idx="852">
                  <c:v>105.2</c:v>
                </c:pt>
                <c:pt idx="853">
                  <c:v>134.5</c:v>
                </c:pt>
                <c:pt idx="854">
                  <c:v>137.5</c:v>
                </c:pt>
                <c:pt idx="855">
                  <c:v>116</c:v>
                </c:pt>
                <c:pt idx="856">
                  <c:v>145.5</c:v>
                </c:pt>
                <c:pt idx="857">
                  <c:v>112</c:v>
                </c:pt>
                <c:pt idx="858">
                  <c:v>132</c:v>
                </c:pt>
                <c:pt idx="859">
                  <c:v>212.3</c:v>
                </c:pt>
                <c:pt idx="860">
                  <c:v>61.5999999999999</c:v>
                </c:pt>
                <c:pt idx="861">
                  <c:v>122.9</c:v>
                </c:pt>
                <c:pt idx="862">
                  <c:v>47.9</c:v>
                </c:pt>
                <c:pt idx="863">
                  <c:v>88.1</c:v>
                </c:pt>
                <c:pt idx="864">
                  <c:v>84.1</c:v>
                </c:pt>
                <c:pt idx="865">
                  <c:v>87.7000000000001</c:v>
                </c:pt>
                <c:pt idx="866">
                  <c:v>77.9</c:v>
                </c:pt>
                <c:pt idx="867">
                  <c:v>104.5</c:v>
                </c:pt>
                <c:pt idx="868">
                  <c:v>142.5</c:v>
                </c:pt>
                <c:pt idx="869">
                  <c:v>193.6</c:v>
                </c:pt>
                <c:pt idx="870">
                  <c:v>89.6</c:v>
                </c:pt>
                <c:pt idx="871">
                  <c:v>193.2</c:v>
                </c:pt>
                <c:pt idx="872">
                  <c:v>144.9</c:v>
                </c:pt>
                <c:pt idx="873">
                  <c:v>213.3</c:v>
                </c:pt>
                <c:pt idx="874">
                  <c:v>206.3</c:v>
                </c:pt>
                <c:pt idx="875">
                  <c:v>49.9</c:v>
                </c:pt>
                <c:pt idx="876">
                  <c:v>139.6</c:v>
                </c:pt>
                <c:pt idx="877">
                  <c:v>90.3</c:v>
                </c:pt>
                <c:pt idx="878">
                  <c:v>176.9</c:v>
                </c:pt>
                <c:pt idx="879">
                  <c:v>92.8000000000001</c:v>
                </c:pt>
                <c:pt idx="880">
                  <c:v>125.5</c:v>
                </c:pt>
                <c:pt idx="881">
                  <c:v>141.7</c:v>
                </c:pt>
                <c:pt idx="882">
                  <c:v>108.3</c:v>
                </c:pt>
                <c:pt idx="883">
                  <c:v>61</c:v>
                </c:pt>
                <c:pt idx="884">
                  <c:v>61.5</c:v>
                </c:pt>
                <c:pt idx="885">
                  <c:v>112</c:v>
                </c:pt>
                <c:pt idx="886">
                  <c:v>89.5</c:v>
                </c:pt>
                <c:pt idx="887">
                  <c:v>138.3</c:v>
                </c:pt>
                <c:pt idx="888">
                  <c:v>96.7000000000001</c:v>
                </c:pt>
                <c:pt idx="889">
                  <c:v>109.7</c:v>
                </c:pt>
                <c:pt idx="890">
                  <c:v>41.9000000000001</c:v>
                </c:pt>
                <c:pt idx="891">
                  <c:v>80.6</c:v>
                </c:pt>
                <c:pt idx="892">
                  <c:v>140</c:v>
                </c:pt>
                <c:pt idx="893">
                  <c:v>69.4</c:v>
                </c:pt>
                <c:pt idx="894">
                  <c:v>114.8</c:v>
                </c:pt>
                <c:pt idx="895">
                  <c:v>74.6</c:v>
                </c:pt>
                <c:pt idx="896">
                  <c:v>140</c:v>
                </c:pt>
                <c:pt idx="897">
                  <c:v>63.3</c:v>
                </c:pt>
                <c:pt idx="898">
                  <c:v>85.2</c:v>
                </c:pt>
                <c:pt idx="899">
                  <c:v>101.7</c:v>
                </c:pt>
                <c:pt idx="900">
                  <c:v>137.3</c:v>
                </c:pt>
                <c:pt idx="901">
                  <c:v>176.5</c:v>
                </c:pt>
                <c:pt idx="902">
                  <c:v>98.3000000000001</c:v>
                </c:pt>
                <c:pt idx="903">
                  <c:v>77.9</c:v>
                </c:pt>
                <c:pt idx="904">
                  <c:v>115.8</c:v>
                </c:pt>
                <c:pt idx="905">
                  <c:v>88.6</c:v>
                </c:pt>
                <c:pt idx="906">
                  <c:v>119.5</c:v>
                </c:pt>
                <c:pt idx="907">
                  <c:v>290.2</c:v>
                </c:pt>
                <c:pt idx="908">
                  <c:v>70.8</c:v>
                </c:pt>
                <c:pt idx="909">
                  <c:v>99.5</c:v>
                </c:pt>
                <c:pt idx="910">
                  <c:v>106.4</c:v>
                </c:pt>
                <c:pt idx="911">
                  <c:v>72.6999999999999</c:v>
                </c:pt>
                <c:pt idx="912">
                  <c:v>91.7</c:v>
                </c:pt>
                <c:pt idx="913">
                  <c:v>40.8</c:v>
                </c:pt>
                <c:pt idx="914">
                  <c:v>113</c:v>
                </c:pt>
                <c:pt idx="915">
                  <c:v>96</c:v>
                </c:pt>
                <c:pt idx="916">
                  <c:v>42.5</c:v>
                </c:pt>
                <c:pt idx="917">
                  <c:v>2.69999999999993</c:v>
                </c:pt>
                <c:pt idx="918">
                  <c:v>74.5</c:v>
                </c:pt>
                <c:pt idx="919">
                  <c:v>8</c:v>
                </c:pt>
                <c:pt idx="920">
                  <c:v>-1.10000000000002</c:v>
                </c:pt>
                <c:pt idx="921">
                  <c:v>88.6</c:v>
                </c:pt>
                <c:pt idx="922">
                  <c:v>15.9</c:v>
                </c:pt>
                <c:pt idx="923">
                  <c:v>17</c:v>
                </c:pt>
                <c:pt idx="924">
                  <c:v>59.5</c:v>
                </c:pt>
                <c:pt idx="925">
                  <c:v>107.1</c:v>
                </c:pt>
                <c:pt idx="926">
                  <c:v>8.39999999999998</c:v>
                </c:pt>
                <c:pt idx="927">
                  <c:v>86.4</c:v>
                </c:pt>
                <c:pt idx="928">
                  <c:v>109.5</c:v>
                </c:pt>
                <c:pt idx="929">
                  <c:v>15.9</c:v>
                </c:pt>
                <c:pt idx="930">
                  <c:v>72.6999999999998</c:v>
                </c:pt>
                <c:pt idx="931">
                  <c:v>17.3</c:v>
                </c:pt>
                <c:pt idx="932">
                  <c:v>75.1</c:v>
                </c:pt>
                <c:pt idx="933">
                  <c:v>71.2</c:v>
                </c:pt>
                <c:pt idx="934">
                  <c:v>15.5</c:v>
                </c:pt>
                <c:pt idx="935">
                  <c:v>61.9</c:v>
                </c:pt>
                <c:pt idx="936">
                  <c:v>126.6</c:v>
                </c:pt>
                <c:pt idx="937">
                  <c:v>79</c:v>
                </c:pt>
                <c:pt idx="938">
                  <c:v>55.8</c:v>
                </c:pt>
                <c:pt idx="939">
                  <c:v>84.8000000000001</c:v>
                </c:pt>
                <c:pt idx="940">
                  <c:v>224.6</c:v>
                </c:pt>
                <c:pt idx="941">
                  <c:v>336</c:v>
                </c:pt>
                <c:pt idx="942">
                  <c:v>210.9</c:v>
                </c:pt>
                <c:pt idx="943">
                  <c:v>216.8</c:v>
                </c:pt>
                <c:pt idx="944">
                  <c:v>122.2</c:v>
                </c:pt>
                <c:pt idx="945">
                  <c:v>76.4</c:v>
                </c:pt>
                <c:pt idx="946">
                  <c:v>167.6</c:v>
                </c:pt>
                <c:pt idx="947">
                  <c:v>214.3</c:v>
                </c:pt>
                <c:pt idx="948">
                  <c:v>87.1</c:v>
                </c:pt>
                <c:pt idx="949">
                  <c:v>190.8</c:v>
                </c:pt>
                <c:pt idx="950">
                  <c:v>120.5</c:v>
                </c:pt>
                <c:pt idx="951">
                  <c:v>120</c:v>
                </c:pt>
                <c:pt idx="952">
                  <c:v>142.8</c:v>
                </c:pt>
                <c:pt idx="953">
                  <c:v>136.9</c:v>
                </c:pt>
                <c:pt idx="954">
                  <c:v>74.9</c:v>
                </c:pt>
                <c:pt idx="955">
                  <c:v>88.2</c:v>
                </c:pt>
                <c:pt idx="956">
                  <c:v>152.5</c:v>
                </c:pt>
                <c:pt idx="957">
                  <c:v>70.9</c:v>
                </c:pt>
                <c:pt idx="958">
                  <c:v>132.3</c:v>
                </c:pt>
                <c:pt idx="959">
                  <c:v>100.2</c:v>
                </c:pt>
                <c:pt idx="960">
                  <c:v>105</c:v>
                </c:pt>
                <c:pt idx="961">
                  <c:v>119.1</c:v>
                </c:pt>
                <c:pt idx="962">
                  <c:v>121.9</c:v>
                </c:pt>
                <c:pt idx="963">
                  <c:v>134.5</c:v>
                </c:pt>
                <c:pt idx="964">
                  <c:v>116.8</c:v>
                </c:pt>
                <c:pt idx="965">
                  <c:v>108.7</c:v>
                </c:pt>
                <c:pt idx="966">
                  <c:v>128.9</c:v>
                </c:pt>
                <c:pt idx="967">
                  <c:v>37.6</c:v>
                </c:pt>
                <c:pt idx="968">
                  <c:v>41.1</c:v>
                </c:pt>
                <c:pt idx="969">
                  <c:v>98.4</c:v>
                </c:pt>
                <c:pt idx="970">
                  <c:v>241.8</c:v>
                </c:pt>
                <c:pt idx="971">
                  <c:v>80.3</c:v>
                </c:pt>
                <c:pt idx="972">
                  <c:v>18.9</c:v>
                </c:pt>
                <c:pt idx="973">
                  <c:v>88.4</c:v>
                </c:pt>
                <c:pt idx="974">
                  <c:v>135.7</c:v>
                </c:pt>
                <c:pt idx="975">
                  <c:v>21.3</c:v>
                </c:pt>
                <c:pt idx="976">
                  <c:v>-9</c:v>
                </c:pt>
                <c:pt idx="977">
                  <c:v>-43.3</c:v>
                </c:pt>
                <c:pt idx="978">
                  <c:v>-0.899999999999977</c:v>
                </c:pt>
                <c:pt idx="979">
                  <c:v>15.3</c:v>
                </c:pt>
                <c:pt idx="980">
                  <c:v>12.2</c:v>
                </c:pt>
                <c:pt idx="981">
                  <c:v>0.600000000000023</c:v>
                </c:pt>
                <c:pt idx="982">
                  <c:v>64.4</c:v>
                </c:pt>
                <c:pt idx="983">
                  <c:v>54.3</c:v>
                </c:pt>
                <c:pt idx="984">
                  <c:v>13</c:v>
                </c:pt>
                <c:pt idx="985">
                  <c:v>87</c:v>
                </c:pt>
                <c:pt idx="986">
                  <c:v>50.8000000000001</c:v>
                </c:pt>
                <c:pt idx="987">
                  <c:v>45.3</c:v>
                </c:pt>
                <c:pt idx="988">
                  <c:v>18.3</c:v>
                </c:pt>
                <c:pt idx="989">
                  <c:v>49.9</c:v>
                </c:pt>
                <c:pt idx="990">
                  <c:v>88.9</c:v>
                </c:pt>
                <c:pt idx="991">
                  <c:v>27.8</c:v>
                </c:pt>
                <c:pt idx="992">
                  <c:v>44.5</c:v>
                </c:pt>
                <c:pt idx="993">
                  <c:v>71.3</c:v>
                </c:pt>
                <c:pt idx="994">
                  <c:v>90.8</c:v>
                </c:pt>
                <c:pt idx="995">
                  <c:v>40.7</c:v>
                </c:pt>
                <c:pt idx="996">
                  <c:v>59.7</c:v>
                </c:pt>
                <c:pt idx="997">
                  <c:v>23.7</c:v>
                </c:pt>
                <c:pt idx="998">
                  <c:v>-36.5</c:v>
                </c:pt>
                <c:pt idx="999">
                  <c:v>55.9</c:v>
                </c:pt>
                <c:pt idx="1000">
                  <c:v>33.9</c:v>
                </c:pt>
                <c:pt idx="1001">
                  <c:v>54.8</c:v>
                </c:pt>
                <c:pt idx="1002">
                  <c:v>41</c:v>
                </c:pt>
                <c:pt idx="1003">
                  <c:v>94.2000000000001</c:v>
                </c:pt>
                <c:pt idx="1004">
                  <c:v>48.8000000000001</c:v>
                </c:pt>
                <c:pt idx="1005">
                  <c:v>53.6</c:v>
                </c:pt>
                <c:pt idx="1006">
                  <c:v>11.3000000000001</c:v>
                </c:pt>
                <c:pt idx="1007">
                  <c:v>128.7</c:v>
                </c:pt>
                <c:pt idx="1008">
                  <c:v>44.5999999999999</c:v>
                </c:pt>
                <c:pt idx="1009">
                  <c:v>70</c:v>
                </c:pt>
                <c:pt idx="1010">
                  <c:v>73</c:v>
                </c:pt>
                <c:pt idx="1011">
                  <c:v>64.2</c:v>
                </c:pt>
                <c:pt idx="1012">
                  <c:v>22.9</c:v>
                </c:pt>
                <c:pt idx="1013">
                  <c:v>68</c:v>
                </c:pt>
                <c:pt idx="1014">
                  <c:v>27.5</c:v>
                </c:pt>
                <c:pt idx="1015">
                  <c:v>61.3</c:v>
                </c:pt>
                <c:pt idx="1016">
                  <c:v>183.7</c:v>
                </c:pt>
                <c:pt idx="1017">
                  <c:v>-49.9</c:v>
                </c:pt>
                <c:pt idx="1018">
                  <c:v>49.1</c:v>
                </c:pt>
                <c:pt idx="1019">
                  <c:v>-46</c:v>
                </c:pt>
                <c:pt idx="1020">
                  <c:v>-2.89999999999998</c:v>
                </c:pt>
                <c:pt idx="1021">
                  <c:v>4.69999999999993</c:v>
                </c:pt>
                <c:pt idx="1022">
                  <c:v>2.5</c:v>
                </c:pt>
                <c:pt idx="1023">
                  <c:v>32.4000000000001</c:v>
                </c:pt>
                <c:pt idx="1024">
                  <c:v>58</c:v>
                </c:pt>
                <c:pt idx="1025">
                  <c:v>1.79999999999995</c:v>
                </c:pt>
                <c:pt idx="1026">
                  <c:v>39.1</c:v>
                </c:pt>
                <c:pt idx="1027">
                  <c:v>20.5</c:v>
                </c:pt>
                <c:pt idx="1028">
                  <c:v>82</c:v>
                </c:pt>
                <c:pt idx="1029">
                  <c:v>55</c:v>
                </c:pt>
                <c:pt idx="1030">
                  <c:v>52.7</c:v>
                </c:pt>
                <c:pt idx="1031">
                  <c:v>31.6</c:v>
                </c:pt>
                <c:pt idx="1032">
                  <c:v>53.8</c:v>
                </c:pt>
                <c:pt idx="1033">
                  <c:v>109.7</c:v>
                </c:pt>
                <c:pt idx="1034">
                  <c:v>-30.8</c:v>
                </c:pt>
                <c:pt idx="1035">
                  <c:v>56.3</c:v>
                </c:pt>
                <c:pt idx="1036">
                  <c:v>65.8</c:v>
                </c:pt>
                <c:pt idx="1037">
                  <c:v>7.70000000000005</c:v>
                </c:pt>
                <c:pt idx="1038">
                  <c:v>107</c:v>
                </c:pt>
                <c:pt idx="1039">
                  <c:v>12.6999999999999</c:v>
                </c:pt>
                <c:pt idx="1040">
                  <c:v>-21.7</c:v>
                </c:pt>
                <c:pt idx="1041">
                  <c:v>-26.8</c:v>
                </c:pt>
                <c:pt idx="1042">
                  <c:v>10.5</c:v>
                </c:pt>
                <c:pt idx="1043">
                  <c:v>-6.89999999999986</c:v>
                </c:pt>
                <c:pt idx="1044">
                  <c:v>6</c:v>
                </c:pt>
                <c:pt idx="1045">
                  <c:v>3</c:v>
                </c:pt>
                <c:pt idx="1046">
                  <c:v>-41.6</c:v>
                </c:pt>
                <c:pt idx="1047">
                  <c:v>27.4</c:v>
                </c:pt>
                <c:pt idx="1048">
                  <c:v>-19.1999999999999</c:v>
                </c:pt>
                <c:pt idx="1049">
                  <c:v>11.4</c:v>
                </c:pt>
                <c:pt idx="1050">
                  <c:v>71.3</c:v>
                </c:pt>
                <c:pt idx="1051">
                  <c:v>98.4</c:v>
                </c:pt>
                <c:pt idx="1052">
                  <c:v>86.1</c:v>
                </c:pt>
                <c:pt idx="1053">
                  <c:v>108.1</c:v>
                </c:pt>
                <c:pt idx="1054">
                  <c:v>6.89999999999998</c:v>
                </c:pt>
                <c:pt idx="1055">
                  <c:v>124.5</c:v>
                </c:pt>
                <c:pt idx="1056">
                  <c:v>36.3000000000002</c:v>
                </c:pt>
                <c:pt idx="1057">
                  <c:v>103</c:v>
                </c:pt>
                <c:pt idx="1058">
                  <c:v>109</c:v>
                </c:pt>
                <c:pt idx="1059">
                  <c:v>6.39999999999986</c:v>
                </c:pt>
                <c:pt idx="1060">
                  <c:v>97.2</c:v>
                </c:pt>
                <c:pt idx="1061">
                  <c:v>39</c:v>
                </c:pt>
                <c:pt idx="1062">
                  <c:v>73.1</c:v>
                </c:pt>
                <c:pt idx="1063">
                  <c:v>55.1</c:v>
                </c:pt>
                <c:pt idx="1064">
                  <c:v>-5.30000000000001</c:v>
                </c:pt>
                <c:pt idx="1065">
                  <c:v>40.3</c:v>
                </c:pt>
                <c:pt idx="1066">
                  <c:v>-8.69999999999999</c:v>
                </c:pt>
                <c:pt idx="1067">
                  <c:v>77.4</c:v>
                </c:pt>
                <c:pt idx="1068">
                  <c:v>36.2</c:v>
                </c:pt>
                <c:pt idx="1069">
                  <c:v>16.7</c:v>
                </c:pt>
                <c:pt idx="1070">
                  <c:v>1.5</c:v>
                </c:pt>
                <c:pt idx="1071">
                  <c:v>8.29999999999996</c:v>
                </c:pt>
                <c:pt idx="1072">
                  <c:v>-7.79999999999995</c:v>
                </c:pt>
                <c:pt idx="1073">
                  <c:v>-51.7</c:v>
                </c:pt>
                <c:pt idx="1074">
                  <c:v>-46</c:v>
                </c:pt>
                <c:pt idx="1075">
                  <c:v>-36.5</c:v>
                </c:pt>
                <c:pt idx="1076">
                  <c:v>39.4000000000001</c:v>
                </c:pt>
                <c:pt idx="1077">
                  <c:v>9.90000000000009</c:v>
                </c:pt>
                <c:pt idx="1078">
                  <c:v>-43.9000000000001</c:v>
                </c:pt>
                <c:pt idx="1079">
                  <c:v>28.4</c:v>
                </c:pt>
                <c:pt idx="1080">
                  <c:v>-22</c:v>
                </c:pt>
                <c:pt idx="1081">
                  <c:v>44</c:v>
                </c:pt>
                <c:pt idx="1082">
                  <c:v>2.09999999999991</c:v>
                </c:pt>
                <c:pt idx="1083">
                  <c:v>-45.1</c:v>
                </c:pt>
                <c:pt idx="1084">
                  <c:v>-10</c:v>
                </c:pt>
                <c:pt idx="1085">
                  <c:v>-47</c:v>
                </c:pt>
                <c:pt idx="1086">
                  <c:v>39.2</c:v>
                </c:pt>
                <c:pt idx="1087">
                  <c:v>99.9</c:v>
                </c:pt>
                <c:pt idx="1088">
                  <c:v>70.5</c:v>
                </c:pt>
                <c:pt idx="1089">
                  <c:v>10.6</c:v>
                </c:pt>
                <c:pt idx="1090">
                  <c:v>-40.2</c:v>
                </c:pt>
                <c:pt idx="1091">
                  <c:v>-3.89999999999998</c:v>
                </c:pt>
                <c:pt idx="1092">
                  <c:v>23.6</c:v>
                </c:pt>
                <c:pt idx="1093">
                  <c:v>-5.20000000000005</c:v>
                </c:pt>
                <c:pt idx="1094">
                  <c:v>19</c:v>
                </c:pt>
                <c:pt idx="1095">
                  <c:v>7.69999999999999</c:v>
                </c:pt>
                <c:pt idx="1096">
                  <c:v>21.1999999999999</c:v>
                </c:pt>
                <c:pt idx="1097">
                  <c:v>52.4</c:v>
                </c:pt>
                <c:pt idx="1098">
                  <c:v>8.59999999999999</c:v>
                </c:pt>
                <c:pt idx="1099">
                  <c:v>-27.2</c:v>
                </c:pt>
                <c:pt idx="1100">
                  <c:v>-33.3</c:v>
                </c:pt>
                <c:pt idx="1101">
                  <c:v>10.3</c:v>
                </c:pt>
                <c:pt idx="1102">
                  <c:v>-20.2</c:v>
                </c:pt>
                <c:pt idx="1103">
                  <c:v>23.6</c:v>
                </c:pt>
                <c:pt idx="1104">
                  <c:v>-32</c:v>
                </c:pt>
                <c:pt idx="1105">
                  <c:v>10</c:v>
                </c:pt>
                <c:pt idx="1106">
                  <c:v>-13.7</c:v>
                </c:pt>
                <c:pt idx="1107">
                  <c:v>-46.6</c:v>
                </c:pt>
                <c:pt idx="1108">
                  <c:v>-17.2</c:v>
                </c:pt>
                <c:pt idx="1109">
                  <c:v>35.8</c:v>
                </c:pt>
                <c:pt idx="1110">
                  <c:v>-13.4</c:v>
                </c:pt>
                <c:pt idx="1111">
                  <c:v>-32.4999999999999</c:v>
                </c:pt>
                <c:pt idx="1112">
                  <c:v>43.6</c:v>
                </c:pt>
                <c:pt idx="1113">
                  <c:v>44.3</c:v>
                </c:pt>
                <c:pt idx="1114">
                  <c:v>30.9</c:v>
                </c:pt>
                <c:pt idx="1115">
                  <c:v>-54.9000000000001</c:v>
                </c:pt>
                <c:pt idx="1116">
                  <c:v>36</c:v>
                </c:pt>
                <c:pt idx="1117">
                  <c:v>-41.8</c:v>
                </c:pt>
                <c:pt idx="1118">
                  <c:v>-13.9</c:v>
                </c:pt>
                <c:pt idx="1119">
                  <c:v>7.70000000000005</c:v>
                </c:pt>
                <c:pt idx="1120">
                  <c:v>7.39999999999998</c:v>
                </c:pt>
                <c:pt idx="1121">
                  <c:v>-36.1</c:v>
                </c:pt>
                <c:pt idx="1122">
                  <c:v>-21</c:v>
                </c:pt>
                <c:pt idx="1123">
                  <c:v>-0.399999999999977</c:v>
                </c:pt>
                <c:pt idx="1124">
                  <c:v>46.1</c:v>
                </c:pt>
                <c:pt idx="1125">
                  <c:v>29</c:v>
                </c:pt>
                <c:pt idx="1126">
                  <c:v>-50.6</c:v>
                </c:pt>
                <c:pt idx="1127">
                  <c:v>-3.5</c:v>
                </c:pt>
                <c:pt idx="1128">
                  <c:v>67.2</c:v>
                </c:pt>
                <c:pt idx="1129">
                  <c:v>-8.5</c:v>
                </c:pt>
                <c:pt idx="1130">
                  <c:v>-45.9</c:v>
                </c:pt>
                <c:pt idx="1131">
                  <c:v>-23.4</c:v>
                </c:pt>
                <c:pt idx="1132">
                  <c:v>20.7</c:v>
                </c:pt>
                <c:pt idx="1133">
                  <c:v>59.4</c:v>
                </c:pt>
                <c:pt idx="1134">
                  <c:v>57.3</c:v>
                </c:pt>
                <c:pt idx="1135">
                  <c:v>28.6</c:v>
                </c:pt>
                <c:pt idx="1136">
                  <c:v>-62.5</c:v>
                </c:pt>
                <c:pt idx="1137">
                  <c:v>115.6</c:v>
                </c:pt>
                <c:pt idx="1138">
                  <c:v>-77.2000000000001</c:v>
                </c:pt>
                <c:pt idx="1139">
                  <c:v>-52.4</c:v>
                </c:pt>
                <c:pt idx="1140">
                  <c:v>-21.5</c:v>
                </c:pt>
                <c:pt idx="1141">
                  <c:v>-19.4</c:v>
                </c:pt>
                <c:pt idx="1142">
                  <c:v>81.5</c:v>
                </c:pt>
                <c:pt idx="1143">
                  <c:v>7.89999999999998</c:v>
                </c:pt>
                <c:pt idx="1144">
                  <c:v>-8.39999999999998</c:v>
                </c:pt>
                <c:pt idx="1145">
                  <c:v>52.7</c:v>
                </c:pt>
                <c:pt idx="1146">
                  <c:v>-30.9000000000001</c:v>
                </c:pt>
                <c:pt idx="1147">
                  <c:v>-34.5</c:v>
                </c:pt>
                <c:pt idx="1148">
                  <c:v>8.3</c:v>
                </c:pt>
                <c:pt idx="1149">
                  <c:v>-2.3</c:v>
                </c:pt>
                <c:pt idx="1150">
                  <c:v>-23.9</c:v>
                </c:pt>
                <c:pt idx="1151">
                  <c:v>-15.4</c:v>
                </c:pt>
                <c:pt idx="1152">
                  <c:v>-3.70000000000005</c:v>
                </c:pt>
                <c:pt idx="1153">
                  <c:v>-9.89999999999998</c:v>
                </c:pt>
                <c:pt idx="1154">
                  <c:v>4.89999999999998</c:v>
                </c:pt>
                <c:pt idx="1155">
                  <c:v>12.8</c:v>
                </c:pt>
                <c:pt idx="1156">
                  <c:v>58.8</c:v>
                </c:pt>
                <c:pt idx="1157">
                  <c:v>-15</c:v>
                </c:pt>
                <c:pt idx="1158">
                  <c:v>2.19999999999999</c:v>
                </c:pt>
                <c:pt idx="1159">
                  <c:v>-46.4</c:v>
                </c:pt>
                <c:pt idx="1160">
                  <c:v>-76.5</c:v>
                </c:pt>
                <c:pt idx="1161">
                  <c:v>-147.2</c:v>
                </c:pt>
                <c:pt idx="1162">
                  <c:v>10.6</c:v>
                </c:pt>
                <c:pt idx="1163">
                  <c:v>64.7</c:v>
                </c:pt>
                <c:pt idx="1164">
                  <c:v>75.4</c:v>
                </c:pt>
                <c:pt idx="1165">
                  <c:v>38.1</c:v>
                </c:pt>
                <c:pt idx="1166">
                  <c:v>-1.3</c:v>
                </c:pt>
                <c:pt idx="1167">
                  <c:v>-42.7</c:v>
                </c:pt>
                <c:pt idx="1168">
                  <c:v>-15.5</c:v>
                </c:pt>
                <c:pt idx="1169">
                  <c:v>-31.1999999999999</c:v>
                </c:pt>
                <c:pt idx="1170">
                  <c:v>6.10000000000002</c:v>
                </c:pt>
                <c:pt idx="1171">
                  <c:v>33.7</c:v>
                </c:pt>
                <c:pt idx="1172">
                  <c:v>-10.5</c:v>
                </c:pt>
                <c:pt idx="1173">
                  <c:v>-24.8000000000001</c:v>
                </c:pt>
                <c:pt idx="1174">
                  <c:v>-10.3</c:v>
                </c:pt>
                <c:pt idx="1175">
                  <c:v>-18.9</c:v>
                </c:pt>
                <c:pt idx="1176">
                  <c:v>29.2</c:v>
                </c:pt>
                <c:pt idx="1177">
                  <c:v>28.6</c:v>
                </c:pt>
                <c:pt idx="1178">
                  <c:v>-13.4</c:v>
                </c:pt>
                <c:pt idx="1179">
                  <c:v>13.8</c:v>
                </c:pt>
                <c:pt idx="1180">
                  <c:v>36.5</c:v>
                </c:pt>
                <c:pt idx="1181">
                  <c:v>-74.6999999999999</c:v>
                </c:pt>
                <c:pt idx="1182">
                  <c:v>-30.6</c:v>
                </c:pt>
                <c:pt idx="1183">
                  <c:v>-20.5</c:v>
                </c:pt>
                <c:pt idx="1184">
                  <c:v>4.29999999999995</c:v>
                </c:pt>
                <c:pt idx="1185">
                  <c:v>-16.1</c:v>
                </c:pt>
                <c:pt idx="1186">
                  <c:v>-53.0999999999999</c:v>
                </c:pt>
                <c:pt idx="1187">
                  <c:v>22.2</c:v>
                </c:pt>
                <c:pt idx="1188">
                  <c:v>-16.9</c:v>
                </c:pt>
                <c:pt idx="1189">
                  <c:v>-58.4</c:v>
                </c:pt>
                <c:pt idx="1190">
                  <c:v>-19.3</c:v>
                </c:pt>
                <c:pt idx="1191">
                  <c:v>-2.39999999999998</c:v>
                </c:pt>
                <c:pt idx="1192">
                  <c:v>10.3000000000001</c:v>
                </c:pt>
                <c:pt idx="1193">
                  <c:v>38.5</c:v>
                </c:pt>
                <c:pt idx="1194">
                  <c:v>11.6</c:v>
                </c:pt>
                <c:pt idx="1195">
                  <c:v>38</c:v>
                </c:pt>
                <c:pt idx="1196">
                  <c:v>69.9</c:v>
                </c:pt>
                <c:pt idx="1197">
                  <c:v>20.3000000000001</c:v>
                </c:pt>
                <c:pt idx="1198">
                  <c:v>-17.9</c:v>
                </c:pt>
                <c:pt idx="1199">
                  <c:v>47</c:v>
                </c:pt>
                <c:pt idx="1200">
                  <c:v>49.6</c:v>
                </c:pt>
                <c:pt idx="1201">
                  <c:v>-49.3</c:v>
                </c:pt>
                <c:pt idx="1202">
                  <c:v>7.40000000000001</c:v>
                </c:pt>
                <c:pt idx="1203">
                  <c:v>69.4</c:v>
                </c:pt>
                <c:pt idx="1204">
                  <c:v>-20.8999999999999</c:v>
                </c:pt>
                <c:pt idx="1205">
                  <c:v>50.5</c:v>
                </c:pt>
                <c:pt idx="1206">
                  <c:v>99.3</c:v>
                </c:pt>
                <c:pt idx="1207">
                  <c:v>-5</c:v>
                </c:pt>
                <c:pt idx="1208">
                  <c:v>74.3</c:v>
                </c:pt>
                <c:pt idx="1209">
                  <c:v>-44.6</c:v>
                </c:pt>
                <c:pt idx="1210">
                  <c:v>14.7</c:v>
                </c:pt>
                <c:pt idx="1211">
                  <c:v>14.1999999999999</c:v>
                </c:pt>
                <c:pt idx="1212">
                  <c:v>-90.4</c:v>
                </c:pt>
                <c:pt idx="1213">
                  <c:v>2</c:v>
                </c:pt>
                <c:pt idx="1214">
                  <c:v>-58.2</c:v>
                </c:pt>
                <c:pt idx="1215">
                  <c:v>19.1</c:v>
                </c:pt>
                <c:pt idx="1216">
                  <c:v>-46.1</c:v>
                </c:pt>
                <c:pt idx="1217">
                  <c:v>53.6</c:v>
                </c:pt>
                <c:pt idx="1218">
                  <c:v>-34.5</c:v>
                </c:pt>
                <c:pt idx="1219">
                  <c:v>81.1999999999999</c:v>
                </c:pt>
                <c:pt idx="1220">
                  <c:v>-28.4</c:v>
                </c:pt>
                <c:pt idx="1221">
                  <c:v>-3.19999999999999</c:v>
                </c:pt>
                <c:pt idx="1222">
                  <c:v>-32.4</c:v>
                </c:pt>
                <c:pt idx="1223">
                  <c:v>-39.9</c:v>
                </c:pt>
                <c:pt idx="1224">
                  <c:v>51.9</c:v>
                </c:pt>
                <c:pt idx="1225">
                  <c:v>-20.5</c:v>
                </c:pt>
                <c:pt idx="1226">
                  <c:v>19.9</c:v>
                </c:pt>
                <c:pt idx="1227">
                  <c:v>64.8</c:v>
                </c:pt>
                <c:pt idx="1228">
                  <c:v>-17.2</c:v>
                </c:pt>
                <c:pt idx="1229">
                  <c:v>-20</c:v>
                </c:pt>
                <c:pt idx="1230">
                  <c:v>-7.5</c:v>
                </c:pt>
                <c:pt idx="1231">
                  <c:v>-43.4</c:v>
                </c:pt>
                <c:pt idx="1232">
                  <c:v>8.19999999999982</c:v>
                </c:pt>
                <c:pt idx="1233">
                  <c:v>13</c:v>
                </c:pt>
                <c:pt idx="1234">
                  <c:v>12.9</c:v>
                </c:pt>
                <c:pt idx="1235">
                  <c:v>-18.8</c:v>
                </c:pt>
                <c:pt idx="1236">
                  <c:v>-18.9</c:v>
                </c:pt>
                <c:pt idx="1237">
                  <c:v>-1.4</c:v>
                </c:pt>
                <c:pt idx="1238">
                  <c:v>-41.8</c:v>
                </c:pt>
                <c:pt idx="1239">
                  <c:v>42.9</c:v>
                </c:pt>
                <c:pt idx="1240">
                  <c:v>58.3</c:v>
                </c:pt>
                <c:pt idx="1241">
                  <c:v>-64</c:v>
                </c:pt>
                <c:pt idx="1242">
                  <c:v>-16.5</c:v>
                </c:pt>
                <c:pt idx="1243">
                  <c:v>22.4</c:v>
                </c:pt>
                <c:pt idx="1244">
                  <c:v>-5.10000000000002</c:v>
                </c:pt>
                <c:pt idx="1245">
                  <c:v>54.4</c:v>
                </c:pt>
                <c:pt idx="1246">
                  <c:v>54.2</c:v>
                </c:pt>
                <c:pt idx="1247">
                  <c:v>96.2</c:v>
                </c:pt>
                <c:pt idx="1248">
                  <c:v>-70.7000000000001</c:v>
                </c:pt>
                <c:pt idx="1249">
                  <c:v>-18.8</c:v>
                </c:pt>
                <c:pt idx="1250">
                  <c:v>-18.4000000000001</c:v>
                </c:pt>
                <c:pt idx="1251">
                  <c:v>23.2</c:v>
                </c:pt>
                <c:pt idx="1252">
                  <c:v>-9.80000000000007</c:v>
                </c:pt>
                <c:pt idx="1253">
                  <c:v>72.1</c:v>
                </c:pt>
                <c:pt idx="1254">
                  <c:v>-7.5</c:v>
                </c:pt>
                <c:pt idx="1255">
                  <c:v>11.1999999999999</c:v>
                </c:pt>
                <c:pt idx="1256">
                  <c:v>29</c:v>
                </c:pt>
                <c:pt idx="1257">
                  <c:v>4.5</c:v>
                </c:pt>
                <c:pt idx="1258">
                  <c:v>55.4</c:v>
                </c:pt>
                <c:pt idx="1259">
                  <c:v>1</c:v>
                </c:pt>
                <c:pt idx="1260">
                  <c:v>18.7</c:v>
                </c:pt>
                <c:pt idx="1261">
                  <c:v>35.9</c:v>
                </c:pt>
                <c:pt idx="1262">
                  <c:v>2.20000000000005</c:v>
                </c:pt>
                <c:pt idx="1263">
                  <c:v>25.7</c:v>
                </c:pt>
                <c:pt idx="1264">
                  <c:v>-27.5</c:v>
                </c:pt>
                <c:pt idx="1265">
                  <c:v>43.4000000000001</c:v>
                </c:pt>
                <c:pt idx="1266">
                  <c:v>58</c:v>
                </c:pt>
                <c:pt idx="1267">
                  <c:v>-22</c:v>
                </c:pt>
                <c:pt idx="1268">
                  <c:v>-7.70000000000005</c:v>
                </c:pt>
                <c:pt idx="1269">
                  <c:v>58.8</c:v>
                </c:pt>
                <c:pt idx="1270">
                  <c:v>-34.2</c:v>
                </c:pt>
                <c:pt idx="1271">
                  <c:v>-11.5</c:v>
                </c:pt>
                <c:pt idx="1272">
                  <c:v>3.70000000000005</c:v>
                </c:pt>
                <c:pt idx="1273">
                  <c:v>-19.4</c:v>
                </c:pt>
                <c:pt idx="1274">
                  <c:v>-17.5</c:v>
                </c:pt>
                <c:pt idx="1275">
                  <c:v>-42.2</c:v>
                </c:pt>
                <c:pt idx="1276">
                  <c:v>-18.8000000000002</c:v>
                </c:pt>
                <c:pt idx="1277">
                  <c:v>9.70000000000005</c:v>
                </c:pt>
                <c:pt idx="1278">
                  <c:v>-29.8</c:v>
                </c:pt>
                <c:pt idx="1279">
                  <c:v>58.3</c:v>
                </c:pt>
                <c:pt idx="1280">
                  <c:v>-42.5</c:v>
                </c:pt>
                <c:pt idx="1281">
                  <c:v>65.9</c:v>
                </c:pt>
                <c:pt idx="1282">
                  <c:v>-22.9</c:v>
                </c:pt>
                <c:pt idx="1283">
                  <c:v>6.40000000000009</c:v>
                </c:pt>
                <c:pt idx="1284">
                  <c:v>-34.1</c:v>
                </c:pt>
                <c:pt idx="1285">
                  <c:v>29.7</c:v>
                </c:pt>
                <c:pt idx="1286">
                  <c:v>-4.89999999999998</c:v>
                </c:pt>
                <c:pt idx="1287">
                  <c:v>28.9</c:v>
                </c:pt>
                <c:pt idx="1288">
                  <c:v>103.6</c:v>
                </c:pt>
                <c:pt idx="1289">
                  <c:v>56</c:v>
                </c:pt>
                <c:pt idx="1290">
                  <c:v>-8.60000000000002</c:v>
                </c:pt>
                <c:pt idx="1291">
                  <c:v>80.7</c:v>
                </c:pt>
                <c:pt idx="1292">
                  <c:v>13.3</c:v>
                </c:pt>
                <c:pt idx="1293">
                  <c:v>18.9</c:v>
                </c:pt>
                <c:pt idx="1294">
                  <c:v>52.2</c:v>
                </c:pt>
                <c:pt idx="1295">
                  <c:v>23.9</c:v>
                </c:pt>
                <c:pt idx="1296">
                  <c:v>57.5</c:v>
                </c:pt>
                <c:pt idx="1297">
                  <c:v>-46.4000000000001</c:v>
                </c:pt>
                <c:pt idx="1298">
                  <c:v>8.5</c:v>
                </c:pt>
                <c:pt idx="1299">
                  <c:v>-14.9</c:v>
                </c:pt>
                <c:pt idx="1300">
                  <c:v>242.9</c:v>
                </c:pt>
                <c:pt idx="1301">
                  <c:v>75</c:v>
                </c:pt>
                <c:pt idx="1302">
                  <c:v>24.5</c:v>
                </c:pt>
                <c:pt idx="1303">
                  <c:v>0.400000000000034</c:v>
                </c:pt>
                <c:pt idx="1304">
                  <c:v>-8.10000000000002</c:v>
                </c:pt>
                <c:pt idx="1305">
                  <c:v>-57.8</c:v>
                </c:pt>
                <c:pt idx="1306">
                  <c:v>-6.10000000000002</c:v>
                </c:pt>
                <c:pt idx="1307">
                  <c:v>14.9</c:v>
                </c:pt>
                <c:pt idx="1308">
                  <c:v>8.60000000000002</c:v>
                </c:pt>
                <c:pt idx="1309">
                  <c:v>0.5</c:v>
                </c:pt>
                <c:pt idx="1310">
                  <c:v>32.4</c:v>
                </c:pt>
                <c:pt idx="1311">
                  <c:v>-38.6</c:v>
                </c:pt>
                <c:pt idx="1312">
                  <c:v>-15</c:v>
                </c:pt>
                <c:pt idx="1313">
                  <c:v>-6.39999999999998</c:v>
                </c:pt>
                <c:pt idx="1314">
                  <c:v>102.2</c:v>
                </c:pt>
                <c:pt idx="1315">
                  <c:v>-14.1999999999999</c:v>
                </c:pt>
                <c:pt idx="1316">
                  <c:v>43.6</c:v>
                </c:pt>
                <c:pt idx="1317">
                  <c:v>-26.3000000000001</c:v>
                </c:pt>
                <c:pt idx="1318">
                  <c:v>-27.9000000000001</c:v>
                </c:pt>
                <c:pt idx="1319">
                  <c:v>42.9</c:v>
                </c:pt>
                <c:pt idx="1320">
                  <c:v>-27.3000000000001</c:v>
                </c:pt>
                <c:pt idx="1321">
                  <c:v>-23.6999999999999</c:v>
                </c:pt>
                <c:pt idx="1322">
                  <c:v>-29</c:v>
                </c:pt>
                <c:pt idx="1323">
                  <c:v>0</c:v>
                </c:pt>
                <c:pt idx="1324">
                  <c:v>-27.7</c:v>
                </c:pt>
                <c:pt idx="1325">
                  <c:v>-30.2</c:v>
                </c:pt>
                <c:pt idx="1326">
                  <c:v>46.2</c:v>
                </c:pt>
                <c:pt idx="1327">
                  <c:v>-18.4</c:v>
                </c:pt>
                <c:pt idx="1328">
                  <c:v>12</c:v>
                </c:pt>
                <c:pt idx="1329">
                  <c:v>-15.9</c:v>
                </c:pt>
                <c:pt idx="1330">
                  <c:v>-62.6999999999999</c:v>
                </c:pt>
                <c:pt idx="1331">
                  <c:v>-6.89999999999998</c:v>
                </c:pt>
                <c:pt idx="1332">
                  <c:v>30</c:v>
                </c:pt>
                <c:pt idx="1333">
                  <c:v>46.5</c:v>
                </c:pt>
                <c:pt idx="1334">
                  <c:v>-25</c:v>
                </c:pt>
                <c:pt idx="1335">
                  <c:v>0.700000000000046</c:v>
                </c:pt>
                <c:pt idx="1336">
                  <c:v>87.7</c:v>
                </c:pt>
                <c:pt idx="1337">
                  <c:v>-0.899999999999977</c:v>
                </c:pt>
                <c:pt idx="1338">
                  <c:v>26.7</c:v>
                </c:pt>
                <c:pt idx="1339">
                  <c:v>-7.79999999999995</c:v>
                </c:pt>
                <c:pt idx="1340">
                  <c:v>-36.2</c:v>
                </c:pt>
                <c:pt idx="1341">
                  <c:v>-27.8</c:v>
                </c:pt>
                <c:pt idx="1342">
                  <c:v>30.5</c:v>
                </c:pt>
                <c:pt idx="1343">
                  <c:v>-24.6999999999999</c:v>
                </c:pt>
                <c:pt idx="1344">
                  <c:v>-124</c:v>
                </c:pt>
                <c:pt idx="1345">
                  <c:v>9.60000000000002</c:v>
                </c:pt>
                <c:pt idx="1346">
                  <c:v>5.5</c:v>
                </c:pt>
                <c:pt idx="1347">
                  <c:v>35.3000000000001</c:v>
                </c:pt>
                <c:pt idx="1348">
                  <c:v>26.9000000000001</c:v>
                </c:pt>
                <c:pt idx="1349">
                  <c:v>-17.4</c:v>
                </c:pt>
                <c:pt idx="1350">
                  <c:v>93.9</c:v>
                </c:pt>
                <c:pt idx="1351">
                  <c:v>24.2</c:v>
                </c:pt>
                <c:pt idx="1352">
                  <c:v>-46</c:v>
                </c:pt>
                <c:pt idx="1353">
                  <c:v>6.80000000000007</c:v>
                </c:pt>
                <c:pt idx="1354">
                  <c:v>-20.4</c:v>
                </c:pt>
                <c:pt idx="1355">
                  <c:v>55.1</c:v>
                </c:pt>
                <c:pt idx="1356">
                  <c:v>23.4</c:v>
                </c:pt>
                <c:pt idx="1357">
                  <c:v>-164.6</c:v>
                </c:pt>
                <c:pt idx="1358">
                  <c:v>-63.5</c:v>
                </c:pt>
                <c:pt idx="1359">
                  <c:v>36.2</c:v>
                </c:pt>
                <c:pt idx="1360">
                  <c:v>-49.1</c:v>
                </c:pt>
                <c:pt idx="1361">
                  <c:v>-36</c:v>
                </c:pt>
                <c:pt idx="1362">
                  <c:v>-39</c:v>
                </c:pt>
                <c:pt idx="1363">
                  <c:v>75.6</c:v>
                </c:pt>
                <c:pt idx="1364">
                  <c:v>43</c:v>
                </c:pt>
                <c:pt idx="1365">
                  <c:v>8.80000000000001</c:v>
                </c:pt>
                <c:pt idx="1366">
                  <c:v>-14.1</c:v>
                </c:pt>
                <c:pt idx="1367">
                  <c:v>49</c:v>
                </c:pt>
                <c:pt idx="1368">
                  <c:v>23.5</c:v>
                </c:pt>
                <c:pt idx="1369">
                  <c:v>-9.60000000000002</c:v>
                </c:pt>
                <c:pt idx="1370">
                  <c:v>-6.8</c:v>
                </c:pt>
                <c:pt idx="1371">
                  <c:v>26.6</c:v>
                </c:pt>
                <c:pt idx="1372">
                  <c:v>10.1</c:v>
                </c:pt>
                <c:pt idx="1373">
                  <c:v>-45.4</c:v>
                </c:pt>
                <c:pt idx="1374">
                  <c:v>-50.3</c:v>
                </c:pt>
                <c:pt idx="1375">
                  <c:v>-6.80000000000001</c:v>
                </c:pt>
                <c:pt idx="1376">
                  <c:v>31.5</c:v>
                </c:pt>
                <c:pt idx="1377">
                  <c:v>-7.59999999999999</c:v>
                </c:pt>
                <c:pt idx="1378">
                  <c:v>-36.5</c:v>
                </c:pt>
                <c:pt idx="1379">
                  <c:v>83.7000000000001</c:v>
                </c:pt>
                <c:pt idx="1380">
                  <c:v>-50.9</c:v>
                </c:pt>
                <c:pt idx="1381">
                  <c:v>11.9</c:v>
                </c:pt>
                <c:pt idx="1382">
                  <c:v>27.8000000000001</c:v>
                </c:pt>
                <c:pt idx="1383">
                  <c:v>79</c:v>
                </c:pt>
                <c:pt idx="1384">
                  <c:v>6.5</c:v>
                </c:pt>
                <c:pt idx="1385">
                  <c:v>0.600000000000023</c:v>
                </c:pt>
                <c:pt idx="1386">
                  <c:v>-22.5</c:v>
                </c:pt>
                <c:pt idx="1387">
                  <c:v>-10.3</c:v>
                </c:pt>
                <c:pt idx="1388">
                  <c:v>18.4</c:v>
                </c:pt>
                <c:pt idx="1389">
                  <c:v>-16.1</c:v>
                </c:pt>
                <c:pt idx="1390">
                  <c:v>-3</c:v>
                </c:pt>
                <c:pt idx="1391">
                  <c:v>30.2</c:v>
                </c:pt>
                <c:pt idx="1392">
                  <c:v>16.1</c:v>
                </c:pt>
                <c:pt idx="1393">
                  <c:v>-1.40000000000009</c:v>
                </c:pt>
                <c:pt idx="1394">
                  <c:v>-39.8</c:v>
                </c:pt>
                <c:pt idx="1395">
                  <c:v>-21.7</c:v>
                </c:pt>
                <c:pt idx="1396">
                  <c:v>10.4</c:v>
                </c:pt>
                <c:pt idx="1397">
                  <c:v>-64.0000000000001</c:v>
                </c:pt>
                <c:pt idx="1398">
                  <c:v>-7.39999999999998</c:v>
                </c:pt>
                <c:pt idx="1399">
                  <c:v>-28.8000000000001</c:v>
                </c:pt>
                <c:pt idx="1400">
                  <c:v>-8.60000000000002</c:v>
                </c:pt>
                <c:pt idx="1401">
                  <c:v>61.5</c:v>
                </c:pt>
                <c:pt idx="1402">
                  <c:v>-28.6</c:v>
                </c:pt>
                <c:pt idx="1403">
                  <c:v>-14.1</c:v>
                </c:pt>
                <c:pt idx="1404">
                  <c:v>-61.6</c:v>
                </c:pt>
                <c:pt idx="1405">
                  <c:v>-6.79999999999995</c:v>
                </c:pt>
                <c:pt idx="1406">
                  <c:v>-18.3</c:v>
                </c:pt>
                <c:pt idx="1407">
                  <c:v>-26.9</c:v>
                </c:pt>
                <c:pt idx="1408">
                  <c:v>-20</c:v>
                </c:pt>
                <c:pt idx="1409">
                  <c:v>22.9</c:v>
                </c:pt>
                <c:pt idx="1410">
                  <c:v>9.3</c:v>
                </c:pt>
                <c:pt idx="1411">
                  <c:v>21.1</c:v>
                </c:pt>
                <c:pt idx="1412">
                  <c:v>-12</c:v>
                </c:pt>
                <c:pt idx="1413">
                  <c:v>19.9</c:v>
                </c:pt>
                <c:pt idx="1414">
                  <c:v>11.9</c:v>
                </c:pt>
                <c:pt idx="1415">
                  <c:v>-14.7</c:v>
                </c:pt>
                <c:pt idx="1416">
                  <c:v>-6.10000000000002</c:v>
                </c:pt>
                <c:pt idx="1417">
                  <c:v>-22.7</c:v>
                </c:pt>
                <c:pt idx="1418">
                  <c:v>-63.7</c:v>
                </c:pt>
                <c:pt idx="1419">
                  <c:v>41.6999999999999</c:v>
                </c:pt>
                <c:pt idx="1420">
                  <c:v>63.8</c:v>
                </c:pt>
                <c:pt idx="1421">
                  <c:v>-77.3</c:v>
                </c:pt>
                <c:pt idx="1422">
                  <c:v>2.5</c:v>
                </c:pt>
                <c:pt idx="1423">
                  <c:v>-28.1999999999999</c:v>
                </c:pt>
                <c:pt idx="1424">
                  <c:v>146.5</c:v>
                </c:pt>
                <c:pt idx="1425">
                  <c:v>-29.8</c:v>
                </c:pt>
                <c:pt idx="1426">
                  <c:v>-3.80000000000007</c:v>
                </c:pt>
                <c:pt idx="1427">
                  <c:v>-7.29999999999995</c:v>
                </c:pt>
                <c:pt idx="1428">
                  <c:v>-9.89999999999998</c:v>
                </c:pt>
                <c:pt idx="1429">
                  <c:v>-2.19999999999999</c:v>
                </c:pt>
                <c:pt idx="1430">
                  <c:v>4.69999999999999</c:v>
                </c:pt>
                <c:pt idx="1431">
                  <c:v>-39.8999999999999</c:v>
                </c:pt>
                <c:pt idx="1432">
                  <c:v>23.5</c:v>
                </c:pt>
                <c:pt idx="1433">
                  <c:v>7</c:v>
                </c:pt>
                <c:pt idx="1434">
                  <c:v>-55.2</c:v>
                </c:pt>
                <c:pt idx="1435">
                  <c:v>57.7</c:v>
                </c:pt>
                <c:pt idx="1436">
                  <c:v>-47.3</c:v>
                </c:pt>
                <c:pt idx="1437">
                  <c:v>10.4</c:v>
                </c:pt>
                <c:pt idx="1438">
                  <c:v>-10.3</c:v>
                </c:pt>
                <c:pt idx="1439">
                  <c:v>-39.1</c:v>
                </c:pt>
                <c:pt idx="1440">
                  <c:v>35.5</c:v>
                </c:pt>
                <c:pt idx="1441">
                  <c:v>48.3</c:v>
                </c:pt>
                <c:pt idx="1442">
                  <c:v>-46.3999999999999</c:v>
                </c:pt>
                <c:pt idx="1443">
                  <c:v>39.7</c:v>
                </c:pt>
                <c:pt idx="1444">
                  <c:v>-31.9</c:v>
                </c:pt>
                <c:pt idx="1445">
                  <c:v>-46.5</c:v>
                </c:pt>
                <c:pt idx="1446">
                  <c:v>-11.1</c:v>
                </c:pt>
                <c:pt idx="1447">
                  <c:v>-1.60000000000002</c:v>
                </c:pt>
                <c:pt idx="1448">
                  <c:v>3.69999999999999</c:v>
                </c:pt>
                <c:pt idx="1449">
                  <c:v>13.1</c:v>
                </c:pt>
                <c:pt idx="1450">
                  <c:v>-73</c:v>
                </c:pt>
                <c:pt idx="1451">
                  <c:v>85.5</c:v>
                </c:pt>
                <c:pt idx="1452">
                  <c:v>41.5</c:v>
                </c:pt>
                <c:pt idx="1453">
                  <c:v>-16.3</c:v>
                </c:pt>
                <c:pt idx="1454">
                  <c:v>-34.4</c:v>
                </c:pt>
                <c:pt idx="1455">
                  <c:v>-26.8</c:v>
                </c:pt>
                <c:pt idx="1456">
                  <c:v>2.60000000000002</c:v>
                </c:pt>
                <c:pt idx="1457">
                  <c:v>-14.7</c:v>
                </c:pt>
                <c:pt idx="1458">
                  <c:v>-54.2</c:v>
                </c:pt>
                <c:pt idx="1459">
                  <c:v>17.3</c:v>
                </c:pt>
                <c:pt idx="1460">
                  <c:v>-28.0999999999999</c:v>
                </c:pt>
                <c:pt idx="1461">
                  <c:v>135.5</c:v>
                </c:pt>
                <c:pt idx="1462">
                  <c:v>-33.6</c:v>
                </c:pt>
                <c:pt idx="1463">
                  <c:v>26.5</c:v>
                </c:pt>
                <c:pt idx="1464">
                  <c:v>-8.80000000000001</c:v>
                </c:pt>
                <c:pt idx="1465">
                  <c:v>6.5</c:v>
                </c:pt>
                <c:pt idx="1466">
                  <c:v>1.09999999999999</c:v>
                </c:pt>
                <c:pt idx="1467">
                  <c:v>-38.8</c:v>
                </c:pt>
                <c:pt idx="1468">
                  <c:v>-78.3</c:v>
                </c:pt>
                <c:pt idx="1469">
                  <c:v>-27.4</c:v>
                </c:pt>
                <c:pt idx="1470">
                  <c:v>19.9</c:v>
                </c:pt>
                <c:pt idx="1471">
                  <c:v>19.7</c:v>
                </c:pt>
                <c:pt idx="1472">
                  <c:v>81.3</c:v>
                </c:pt>
                <c:pt idx="1473">
                  <c:v>-77.3</c:v>
                </c:pt>
                <c:pt idx="1474">
                  <c:v>-2.89999999999998</c:v>
                </c:pt>
                <c:pt idx="1475">
                  <c:v>-18.2</c:v>
                </c:pt>
                <c:pt idx="1476">
                  <c:v>-1.6</c:v>
                </c:pt>
                <c:pt idx="1477">
                  <c:v>4.39999999999998</c:v>
                </c:pt>
                <c:pt idx="1478">
                  <c:v>-24.5999999999999</c:v>
                </c:pt>
                <c:pt idx="1479">
                  <c:v>-18.8</c:v>
                </c:pt>
                <c:pt idx="1480">
                  <c:v>0.899999999999977</c:v>
                </c:pt>
                <c:pt idx="1481">
                  <c:v>35</c:v>
                </c:pt>
                <c:pt idx="1482">
                  <c:v>20.3</c:v>
                </c:pt>
                <c:pt idx="1483">
                  <c:v>73.2000000000001</c:v>
                </c:pt>
                <c:pt idx="1484">
                  <c:v>45.6</c:v>
                </c:pt>
                <c:pt idx="1485">
                  <c:v>-34.7</c:v>
                </c:pt>
                <c:pt idx="1486">
                  <c:v>106.4</c:v>
                </c:pt>
                <c:pt idx="1487">
                  <c:v>10.4</c:v>
                </c:pt>
                <c:pt idx="1488">
                  <c:v>-48.9</c:v>
                </c:pt>
                <c:pt idx="1489">
                  <c:v>-63.3</c:v>
                </c:pt>
                <c:pt idx="1490">
                  <c:v>-0.5</c:v>
                </c:pt>
                <c:pt idx="1491">
                  <c:v>15.2</c:v>
                </c:pt>
                <c:pt idx="1492">
                  <c:v>45.8</c:v>
                </c:pt>
                <c:pt idx="1493">
                  <c:v>-53.0999999999999</c:v>
                </c:pt>
                <c:pt idx="1494">
                  <c:v>-33.8</c:v>
                </c:pt>
                <c:pt idx="1495">
                  <c:v>15.9</c:v>
                </c:pt>
                <c:pt idx="1496">
                  <c:v>-26.8999999999999</c:v>
                </c:pt>
                <c:pt idx="1497">
                  <c:v>-22.4</c:v>
                </c:pt>
                <c:pt idx="1498">
                  <c:v>-54.2</c:v>
                </c:pt>
                <c:pt idx="1499">
                  <c:v>-32.6</c:v>
                </c:pt>
                <c:pt idx="1500">
                  <c:v>-16.9</c:v>
                </c:pt>
                <c:pt idx="1501">
                  <c:v>12.3000000000001</c:v>
                </c:pt>
                <c:pt idx="1502">
                  <c:v>-18.1999999999999</c:v>
                </c:pt>
                <c:pt idx="1503">
                  <c:v>-38.1</c:v>
                </c:pt>
                <c:pt idx="1504">
                  <c:v>91.8000000000001</c:v>
                </c:pt>
                <c:pt idx="1505">
                  <c:v>9.80000000000001</c:v>
                </c:pt>
                <c:pt idx="1506">
                  <c:v>21.3000000000001</c:v>
                </c:pt>
                <c:pt idx="1507">
                  <c:v>-31.1</c:v>
                </c:pt>
                <c:pt idx="1508">
                  <c:v>23.3</c:v>
                </c:pt>
                <c:pt idx="1509">
                  <c:v>16.7</c:v>
                </c:pt>
                <c:pt idx="1510">
                  <c:v>-14.1</c:v>
                </c:pt>
                <c:pt idx="1511">
                  <c:v>-49.8</c:v>
                </c:pt>
                <c:pt idx="1512">
                  <c:v>-11.6</c:v>
                </c:pt>
                <c:pt idx="1513">
                  <c:v>13</c:v>
                </c:pt>
                <c:pt idx="1514">
                  <c:v>-45.6</c:v>
                </c:pt>
                <c:pt idx="1515">
                  <c:v>146.5</c:v>
                </c:pt>
                <c:pt idx="1516">
                  <c:v>-66.1</c:v>
                </c:pt>
                <c:pt idx="1517">
                  <c:v>30</c:v>
                </c:pt>
                <c:pt idx="1518">
                  <c:v>24.9</c:v>
                </c:pt>
                <c:pt idx="1519">
                  <c:v>51.9</c:v>
                </c:pt>
                <c:pt idx="1520">
                  <c:v>-9</c:v>
                </c:pt>
                <c:pt idx="1521">
                  <c:v>-73</c:v>
                </c:pt>
                <c:pt idx="1522">
                  <c:v>-3.59999999999991</c:v>
                </c:pt>
                <c:pt idx="1523">
                  <c:v>68</c:v>
                </c:pt>
                <c:pt idx="1524">
                  <c:v>105.5</c:v>
                </c:pt>
                <c:pt idx="1525">
                  <c:v>-155.1</c:v>
                </c:pt>
                <c:pt idx="1526">
                  <c:v>-36.6</c:v>
                </c:pt>
                <c:pt idx="1527">
                  <c:v>30.7</c:v>
                </c:pt>
                <c:pt idx="1528">
                  <c:v>40.7</c:v>
                </c:pt>
                <c:pt idx="1529">
                  <c:v>8</c:v>
                </c:pt>
                <c:pt idx="1530">
                  <c:v>-66.5999999999999</c:v>
                </c:pt>
                <c:pt idx="1531">
                  <c:v>21.1</c:v>
                </c:pt>
                <c:pt idx="1532">
                  <c:v>23.9</c:v>
                </c:pt>
                <c:pt idx="1533">
                  <c:v>-24.8</c:v>
                </c:pt>
                <c:pt idx="1534">
                  <c:v>-50.6</c:v>
                </c:pt>
                <c:pt idx="1535">
                  <c:v>-70.6</c:v>
                </c:pt>
                <c:pt idx="1536">
                  <c:v>-33.5</c:v>
                </c:pt>
                <c:pt idx="1537">
                  <c:v>40.4</c:v>
                </c:pt>
                <c:pt idx="1538">
                  <c:v>16.8</c:v>
                </c:pt>
                <c:pt idx="1539">
                  <c:v>-31.3</c:v>
                </c:pt>
                <c:pt idx="1540">
                  <c:v>0.700000000000046</c:v>
                </c:pt>
                <c:pt idx="1541">
                  <c:v>-35.1</c:v>
                </c:pt>
                <c:pt idx="1542">
                  <c:v>22.5</c:v>
                </c:pt>
                <c:pt idx="1543">
                  <c:v>-25</c:v>
                </c:pt>
                <c:pt idx="1544">
                  <c:v>-33.8</c:v>
                </c:pt>
                <c:pt idx="1545">
                  <c:v>-38.3</c:v>
                </c:pt>
                <c:pt idx="1546">
                  <c:v>32.6</c:v>
                </c:pt>
                <c:pt idx="1547">
                  <c:v>11</c:v>
                </c:pt>
                <c:pt idx="1548">
                  <c:v>-43.5</c:v>
                </c:pt>
                <c:pt idx="1549">
                  <c:v>-5.69999999999999</c:v>
                </c:pt>
                <c:pt idx="1550">
                  <c:v>-27.7</c:v>
                </c:pt>
                <c:pt idx="1551">
                  <c:v>57.7</c:v>
                </c:pt>
                <c:pt idx="1552">
                  <c:v>23.6</c:v>
                </c:pt>
                <c:pt idx="1553">
                  <c:v>47.3</c:v>
                </c:pt>
                <c:pt idx="1554">
                  <c:v>23.6</c:v>
                </c:pt>
                <c:pt idx="1555">
                  <c:v>17.9</c:v>
                </c:pt>
                <c:pt idx="1556">
                  <c:v>11</c:v>
                </c:pt>
                <c:pt idx="1557">
                  <c:v>20</c:v>
                </c:pt>
                <c:pt idx="1558">
                  <c:v>8.60000000000002</c:v>
                </c:pt>
                <c:pt idx="1559">
                  <c:v>-37.9000000000001</c:v>
                </c:pt>
                <c:pt idx="1560">
                  <c:v>22.9</c:v>
                </c:pt>
                <c:pt idx="1561">
                  <c:v>-44.3</c:v>
                </c:pt>
                <c:pt idx="1562">
                  <c:v>54.8</c:v>
                </c:pt>
                <c:pt idx="1563">
                  <c:v>-1.40000000000003</c:v>
                </c:pt>
                <c:pt idx="1564">
                  <c:v>-30.3</c:v>
                </c:pt>
                <c:pt idx="1565">
                  <c:v>-20.4</c:v>
                </c:pt>
                <c:pt idx="1566">
                  <c:v>-30.8</c:v>
                </c:pt>
                <c:pt idx="1567">
                  <c:v>4.10000000000002</c:v>
                </c:pt>
                <c:pt idx="1568">
                  <c:v>-19.3</c:v>
                </c:pt>
                <c:pt idx="1569">
                  <c:v>-52.3</c:v>
                </c:pt>
                <c:pt idx="1570">
                  <c:v>-62.5</c:v>
                </c:pt>
                <c:pt idx="1571">
                  <c:v>74.4</c:v>
                </c:pt>
                <c:pt idx="1572">
                  <c:v>-39.4</c:v>
                </c:pt>
                <c:pt idx="1573">
                  <c:v>-42.1</c:v>
                </c:pt>
                <c:pt idx="1574">
                  <c:v>-41.4</c:v>
                </c:pt>
                <c:pt idx="1575">
                  <c:v>79.1</c:v>
                </c:pt>
                <c:pt idx="1576">
                  <c:v>-19.4000000000001</c:v>
                </c:pt>
                <c:pt idx="1577">
                  <c:v>-1.40000000000003</c:v>
                </c:pt>
                <c:pt idx="1578">
                  <c:v>3.39999999999998</c:v>
                </c:pt>
                <c:pt idx="1579">
                  <c:v>10.5</c:v>
                </c:pt>
                <c:pt idx="1580">
                  <c:v>-40</c:v>
                </c:pt>
                <c:pt idx="1581">
                  <c:v>73.2</c:v>
                </c:pt>
                <c:pt idx="1582">
                  <c:v>14.8</c:v>
                </c:pt>
                <c:pt idx="1583">
                  <c:v>-8</c:v>
                </c:pt>
                <c:pt idx="1584">
                  <c:v>-60.6</c:v>
                </c:pt>
                <c:pt idx="1585">
                  <c:v>9.19999999999999</c:v>
                </c:pt>
                <c:pt idx="1586">
                  <c:v>14.9</c:v>
                </c:pt>
                <c:pt idx="1587">
                  <c:v>23.7</c:v>
                </c:pt>
                <c:pt idx="1588">
                  <c:v>26.9</c:v>
                </c:pt>
                <c:pt idx="1589">
                  <c:v>-9.89999999999998</c:v>
                </c:pt>
                <c:pt idx="1590">
                  <c:v>-36.1999999999999</c:v>
                </c:pt>
                <c:pt idx="1591">
                  <c:v>26.8</c:v>
                </c:pt>
                <c:pt idx="1592">
                  <c:v>-29.3000000000001</c:v>
                </c:pt>
                <c:pt idx="1593">
                  <c:v>-4.19999999999999</c:v>
                </c:pt>
                <c:pt idx="1594">
                  <c:v>4.39999999999998</c:v>
                </c:pt>
                <c:pt idx="1595">
                  <c:v>61.5</c:v>
                </c:pt>
                <c:pt idx="1596">
                  <c:v>-14.1</c:v>
                </c:pt>
                <c:pt idx="1597">
                  <c:v>-35.6</c:v>
                </c:pt>
                <c:pt idx="1598">
                  <c:v>-12.2</c:v>
                </c:pt>
                <c:pt idx="1599">
                  <c:v>-12.9</c:v>
                </c:pt>
                <c:pt idx="1600">
                  <c:v>15.4</c:v>
                </c:pt>
                <c:pt idx="1601">
                  <c:v>12.8</c:v>
                </c:pt>
                <c:pt idx="1602">
                  <c:v>-42.7</c:v>
                </c:pt>
                <c:pt idx="1603">
                  <c:v>82.1</c:v>
                </c:pt>
                <c:pt idx="1604">
                  <c:v>-19.8</c:v>
                </c:pt>
                <c:pt idx="1605">
                  <c:v>-20.6999999999999</c:v>
                </c:pt>
                <c:pt idx="1606">
                  <c:v>7.89999999999998</c:v>
                </c:pt>
                <c:pt idx="1607">
                  <c:v>54.7</c:v>
                </c:pt>
                <c:pt idx="1608">
                  <c:v>-28</c:v>
                </c:pt>
                <c:pt idx="1609">
                  <c:v>51.8</c:v>
                </c:pt>
                <c:pt idx="1610">
                  <c:v>35</c:v>
                </c:pt>
                <c:pt idx="1611">
                  <c:v>49.5</c:v>
                </c:pt>
                <c:pt idx="1612">
                  <c:v>-45.4000000000001</c:v>
                </c:pt>
                <c:pt idx="1613">
                  <c:v>50.4</c:v>
                </c:pt>
                <c:pt idx="1614">
                  <c:v>-4.10000000000002</c:v>
                </c:pt>
                <c:pt idx="1615">
                  <c:v>50.0999999999999</c:v>
                </c:pt>
                <c:pt idx="1616">
                  <c:v>9.09999999999999</c:v>
                </c:pt>
                <c:pt idx="1617">
                  <c:v>-12.1</c:v>
                </c:pt>
                <c:pt idx="1618">
                  <c:v>-36.8</c:v>
                </c:pt>
                <c:pt idx="1619">
                  <c:v>24.9</c:v>
                </c:pt>
                <c:pt idx="1620">
                  <c:v>-3.39999999999998</c:v>
                </c:pt>
                <c:pt idx="1621">
                  <c:v>-22.5</c:v>
                </c:pt>
                <c:pt idx="1622">
                  <c:v>11.3</c:v>
                </c:pt>
                <c:pt idx="1623">
                  <c:v>11.5</c:v>
                </c:pt>
                <c:pt idx="1624">
                  <c:v>101.3</c:v>
                </c:pt>
                <c:pt idx="1625">
                  <c:v>-85.6</c:v>
                </c:pt>
                <c:pt idx="1626">
                  <c:v>-13.7</c:v>
                </c:pt>
                <c:pt idx="1627">
                  <c:v>-21.9</c:v>
                </c:pt>
                <c:pt idx="1628">
                  <c:v>-14.3000000000001</c:v>
                </c:pt>
                <c:pt idx="1629">
                  <c:v>53.8</c:v>
                </c:pt>
                <c:pt idx="1630">
                  <c:v>-6.80000000000001</c:v>
                </c:pt>
              </c:numCache>
            </c:numRef>
          </c:yVal>
          <c:smooth val="0"/>
        </c:ser>
        <c:axId val="22970905"/>
        <c:axId val="11955945"/>
      </c:scatterChart>
      <c:valAx>
        <c:axId val="2297090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955945"/>
        <c:crosses val="autoZero"/>
        <c:crossBetween val="midCat"/>
      </c:valAx>
      <c:valAx>
        <c:axId val="119559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97090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9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mt9!$B$1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mt9!$A$2:$A$1632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mt9!$B$2:$B$1632</c:f>
              <c:numCache>
                <c:formatCode>General</c:formatCode>
                <c:ptCount val="1631"/>
                <c:pt idx="0">
                  <c:v>-40.7</c:v>
                </c:pt>
                <c:pt idx="1">
                  <c:v>31.2</c:v>
                </c:pt>
                <c:pt idx="2">
                  <c:v>-26.5</c:v>
                </c:pt>
                <c:pt idx="3">
                  <c:v>-26.1</c:v>
                </c:pt>
                <c:pt idx="4">
                  <c:v>10.4</c:v>
                </c:pt>
                <c:pt idx="5">
                  <c:v>-50.7</c:v>
                </c:pt>
                <c:pt idx="6">
                  <c:v>3.10000000000001</c:v>
                </c:pt>
                <c:pt idx="7">
                  <c:v>-99.1999999999999</c:v>
                </c:pt>
                <c:pt idx="8">
                  <c:v>-25.1</c:v>
                </c:pt>
                <c:pt idx="9">
                  <c:v>32.3</c:v>
                </c:pt>
                <c:pt idx="10">
                  <c:v>28.9</c:v>
                </c:pt>
                <c:pt idx="11">
                  <c:v>30.7</c:v>
                </c:pt>
                <c:pt idx="12">
                  <c:v>35.3</c:v>
                </c:pt>
                <c:pt idx="13">
                  <c:v>-44.6</c:v>
                </c:pt>
                <c:pt idx="14">
                  <c:v>-86.2000000000001</c:v>
                </c:pt>
                <c:pt idx="15">
                  <c:v>-32.4</c:v>
                </c:pt>
                <c:pt idx="16">
                  <c:v>-29.3</c:v>
                </c:pt>
                <c:pt idx="17">
                  <c:v>47.2</c:v>
                </c:pt>
                <c:pt idx="18">
                  <c:v>-7.10000000000002</c:v>
                </c:pt>
                <c:pt idx="19">
                  <c:v>-20.6</c:v>
                </c:pt>
                <c:pt idx="20">
                  <c:v>-62.6</c:v>
                </c:pt>
                <c:pt idx="21">
                  <c:v>-48.9</c:v>
                </c:pt>
                <c:pt idx="22">
                  <c:v>-79.8</c:v>
                </c:pt>
                <c:pt idx="23">
                  <c:v>31.4</c:v>
                </c:pt>
                <c:pt idx="24">
                  <c:v>-27</c:v>
                </c:pt>
                <c:pt idx="25">
                  <c:v>-53.3</c:v>
                </c:pt>
                <c:pt idx="26">
                  <c:v>-18.3</c:v>
                </c:pt>
                <c:pt idx="27">
                  <c:v>-40.3</c:v>
                </c:pt>
                <c:pt idx="28">
                  <c:v>77.6999999999999</c:v>
                </c:pt>
                <c:pt idx="29">
                  <c:v>4.89999999999998</c:v>
                </c:pt>
                <c:pt idx="30">
                  <c:v>-27.3</c:v>
                </c:pt>
                <c:pt idx="31">
                  <c:v>-8.30000000000001</c:v>
                </c:pt>
                <c:pt idx="32">
                  <c:v>-41.2</c:v>
                </c:pt>
                <c:pt idx="33">
                  <c:v>-34.9</c:v>
                </c:pt>
                <c:pt idx="34">
                  <c:v>-35.1</c:v>
                </c:pt>
                <c:pt idx="35">
                  <c:v>-8.39999999999998</c:v>
                </c:pt>
                <c:pt idx="36">
                  <c:v>-8.80000000000007</c:v>
                </c:pt>
                <c:pt idx="37">
                  <c:v>-26</c:v>
                </c:pt>
                <c:pt idx="38">
                  <c:v>-18</c:v>
                </c:pt>
                <c:pt idx="39">
                  <c:v>-27.9</c:v>
                </c:pt>
                <c:pt idx="40">
                  <c:v>29.2</c:v>
                </c:pt>
                <c:pt idx="41">
                  <c:v>-26.4</c:v>
                </c:pt>
                <c:pt idx="42">
                  <c:v>-50.1</c:v>
                </c:pt>
                <c:pt idx="43">
                  <c:v>23.3000000000001</c:v>
                </c:pt>
                <c:pt idx="44">
                  <c:v>-34.9</c:v>
                </c:pt>
                <c:pt idx="45">
                  <c:v>-81.1000000000001</c:v>
                </c:pt>
                <c:pt idx="46">
                  <c:v>-55.8</c:v>
                </c:pt>
                <c:pt idx="47">
                  <c:v>12</c:v>
                </c:pt>
                <c:pt idx="48">
                  <c:v>-10</c:v>
                </c:pt>
                <c:pt idx="49">
                  <c:v>2.20000000000005</c:v>
                </c:pt>
                <c:pt idx="50">
                  <c:v>62.3</c:v>
                </c:pt>
                <c:pt idx="51">
                  <c:v>-19.7</c:v>
                </c:pt>
                <c:pt idx="52">
                  <c:v>-122.3</c:v>
                </c:pt>
                <c:pt idx="53">
                  <c:v>41.7</c:v>
                </c:pt>
                <c:pt idx="54">
                  <c:v>-39</c:v>
                </c:pt>
                <c:pt idx="55">
                  <c:v>-42.3</c:v>
                </c:pt>
                <c:pt idx="56">
                  <c:v>-26.5</c:v>
                </c:pt>
                <c:pt idx="57">
                  <c:v>-14.9</c:v>
                </c:pt>
                <c:pt idx="58">
                  <c:v>-18</c:v>
                </c:pt>
                <c:pt idx="59">
                  <c:v>17</c:v>
                </c:pt>
                <c:pt idx="60">
                  <c:v>-14.1</c:v>
                </c:pt>
                <c:pt idx="61">
                  <c:v>-23.4</c:v>
                </c:pt>
                <c:pt idx="62">
                  <c:v>-149.5</c:v>
                </c:pt>
                <c:pt idx="63">
                  <c:v>-111.7</c:v>
                </c:pt>
                <c:pt idx="64">
                  <c:v>-81.0999999999999</c:v>
                </c:pt>
                <c:pt idx="65">
                  <c:v>19</c:v>
                </c:pt>
                <c:pt idx="66">
                  <c:v>0</c:v>
                </c:pt>
                <c:pt idx="67">
                  <c:v>-36.9</c:v>
                </c:pt>
                <c:pt idx="68">
                  <c:v>26.6</c:v>
                </c:pt>
                <c:pt idx="69">
                  <c:v>7.19999999999999</c:v>
                </c:pt>
                <c:pt idx="70">
                  <c:v>-112.2</c:v>
                </c:pt>
                <c:pt idx="71">
                  <c:v>-101.3</c:v>
                </c:pt>
                <c:pt idx="72">
                  <c:v>-58.8000000000001</c:v>
                </c:pt>
                <c:pt idx="73">
                  <c:v>-82.8</c:v>
                </c:pt>
                <c:pt idx="74">
                  <c:v>-35</c:v>
                </c:pt>
                <c:pt idx="75">
                  <c:v>-10.7</c:v>
                </c:pt>
                <c:pt idx="76">
                  <c:v>-75.2</c:v>
                </c:pt>
                <c:pt idx="77">
                  <c:v>3.10000000000002</c:v>
                </c:pt>
                <c:pt idx="78">
                  <c:v>-92.7000000000001</c:v>
                </c:pt>
                <c:pt idx="79">
                  <c:v>-46.8</c:v>
                </c:pt>
                <c:pt idx="80">
                  <c:v>50.4</c:v>
                </c:pt>
                <c:pt idx="81">
                  <c:v>23.2</c:v>
                </c:pt>
                <c:pt idx="82">
                  <c:v>-36.1</c:v>
                </c:pt>
                <c:pt idx="83">
                  <c:v>26.9</c:v>
                </c:pt>
                <c:pt idx="84">
                  <c:v>-23.8</c:v>
                </c:pt>
                <c:pt idx="85">
                  <c:v>-27.5</c:v>
                </c:pt>
                <c:pt idx="86">
                  <c:v>-49.2</c:v>
                </c:pt>
                <c:pt idx="87">
                  <c:v>-6.80000000000001</c:v>
                </c:pt>
                <c:pt idx="88">
                  <c:v>13.8000000000001</c:v>
                </c:pt>
                <c:pt idx="89">
                  <c:v>2.29999999999998</c:v>
                </c:pt>
                <c:pt idx="90">
                  <c:v>-71.3</c:v>
                </c:pt>
                <c:pt idx="91">
                  <c:v>-63.8999999999999</c:v>
                </c:pt>
                <c:pt idx="92">
                  <c:v>-63.2</c:v>
                </c:pt>
                <c:pt idx="93">
                  <c:v>-26.6</c:v>
                </c:pt>
                <c:pt idx="94">
                  <c:v>-49.1</c:v>
                </c:pt>
                <c:pt idx="95">
                  <c:v>-55.9</c:v>
                </c:pt>
                <c:pt idx="96">
                  <c:v>-48</c:v>
                </c:pt>
                <c:pt idx="97">
                  <c:v>-8.19999999999999</c:v>
                </c:pt>
                <c:pt idx="98">
                  <c:v>65.3</c:v>
                </c:pt>
                <c:pt idx="99">
                  <c:v>-52.2</c:v>
                </c:pt>
                <c:pt idx="100">
                  <c:v>-64.9</c:v>
                </c:pt>
                <c:pt idx="101">
                  <c:v>23.7</c:v>
                </c:pt>
                <c:pt idx="102">
                  <c:v>-65.1999999999999</c:v>
                </c:pt>
                <c:pt idx="103">
                  <c:v>90.3999999999999</c:v>
                </c:pt>
                <c:pt idx="104">
                  <c:v>-2.39999999999998</c:v>
                </c:pt>
                <c:pt idx="105">
                  <c:v>-19.4</c:v>
                </c:pt>
                <c:pt idx="106">
                  <c:v>87.9</c:v>
                </c:pt>
                <c:pt idx="107">
                  <c:v>-1.29999999999998</c:v>
                </c:pt>
                <c:pt idx="108">
                  <c:v>-60.6</c:v>
                </c:pt>
                <c:pt idx="109">
                  <c:v>22.9</c:v>
                </c:pt>
                <c:pt idx="110">
                  <c:v>-51.4000000000001</c:v>
                </c:pt>
                <c:pt idx="111">
                  <c:v>-21.8</c:v>
                </c:pt>
                <c:pt idx="112">
                  <c:v>-47.8000000000001</c:v>
                </c:pt>
                <c:pt idx="113">
                  <c:v>-53.1999999999999</c:v>
                </c:pt>
                <c:pt idx="114">
                  <c:v>8.79999999999996</c:v>
                </c:pt>
                <c:pt idx="115">
                  <c:v>69.4</c:v>
                </c:pt>
                <c:pt idx="116">
                  <c:v>-19.1</c:v>
                </c:pt>
                <c:pt idx="117">
                  <c:v>-63.8</c:v>
                </c:pt>
                <c:pt idx="118">
                  <c:v>-54.1</c:v>
                </c:pt>
                <c:pt idx="119">
                  <c:v>-11</c:v>
                </c:pt>
                <c:pt idx="120">
                  <c:v>-47.6999999999998</c:v>
                </c:pt>
                <c:pt idx="121">
                  <c:v>6.30000000000001</c:v>
                </c:pt>
                <c:pt idx="122">
                  <c:v>24.8</c:v>
                </c:pt>
                <c:pt idx="123">
                  <c:v>67.3</c:v>
                </c:pt>
                <c:pt idx="124">
                  <c:v>-62.5</c:v>
                </c:pt>
                <c:pt idx="125">
                  <c:v>-38.8</c:v>
                </c:pt>
                <c:pt idx="126">
                  <c:v>-13.8</c:v>
                </c:pt>
                <c:pt idx="127">
                  <c:v>-41.3</c:v>
                </c:pt>
                <c:pt idx="128">
                  <c:v>-35.6</c:v>
                </c:pt>
                <c:pt idx="129">
                  <c:v>12.8</c:v>
                </c:pt>
                <c:pt idx="130">
                  <c:v>-75.7000000000001</c:v>
                </c:pt>
                <c:pt idx="131">
                  <c:v>23.5</c:v>
                </c:pt>
                <c:pt idx="132">
                  <c:v>-41</c:v>
                </c:pt>
                <c:pt idx="133">
                  <c:v>2.5</c:v>
                </c:pt>
                <c:pt idx="134">
                  <c:v>-97.6</c:v>
                </c:pt>
                <c:pt idx="135">
                  <c:v>-27.5</c:v>
                </c:pt>
                <c:pt idx="136">
                  <c:v>-69.5</c:v>
                </c:pt>
                <c:pt idx="137">
                  <c:v>46.3</c:v>
                </c:pt>
                <c:pt idx="138">
                  <c:v>-27.6</c:v>
                </c:pt>
                <c:pt idx="139">
                  <c:v>17.9</c:v>
                </c:pt>
                <c:pt idx="140">
                  <c:v>-27.4</c:v>
                </c:pt>
                <c:pt idx="141">
                  <c:v>-24</c:v>
                </c:pt>
                <c:pt idx="142">
                  <c:v>-6</c:v>
                </c:pt>
                <c:pt idx="143">
                  <c:v>-33.3</c:v>
                </c:pt>
                <c:pt idx="144">
                  <c:v>-40.5</c:v>
                </c:pt>
                <c:pt idx="145">
                  <c:v>40.5</c:v>
                </c:pt>
                <c:pt idx="146">
                  <c:v>-32.7</c:v>
                </c:pt>
                <c:pt idx="147">
                  <c:v>-51.3</c:v>
                </c:pt>
                <c:pt idx="148">
                  <c:v>3.79999999999995</c:v>
                </c:pt>
                <c:pt idx="149">
                  <c:v>1.70000000000005</c:v>
                </c:pt>
                <c:pt idx="150">
                  <c:v>-1.10000000000002</c:v>
                </c:pt>
                <c:pt idx="151">
                  <c:v>-47.0999999999999</c:v>
                </c:pt>
                <c:pt idx="152">
                  <c:v>-104.7</c:v>
                </c:pt>
                <c:pt idx="153">
                  <c:v>-35.4</c:v>
                </c:pt>
                <c:pt idx="154">
                  <c:v>-9.09999999999997</c:v>
                </c:pt>
                <c:pt idx="155">
                  <c:v>-54.3000000000002</c:v>
                </c:pt>
                <c:pt idx="156">
                  <c:v>-18</c:v>
                </c:pt>
                <c:pt idx="157">
                  <c:v>-27.4</c:v>
                </c:pt>
                <c:pt idx="158">
                  <c:v>7.89999999999998</c:v>
                </c:pt>
                <c:pt idx="159">
                  <c:v>-25.4</c:v>
                </c:pt>
                <c:pt idx="160">
                  <c:v>-23.8</c:v>
                </c:pt>
                <c:pt idx="161">
                  <c:v>-33.5</c:v>
                </c:pt>
                <c:pt idx="162">
                  <c:v>-18.5999999999999</c:v>
                </c:pt>
                <c:pt idx="163">
                  <c:v>-28.5</c:v>
                </c:pt>
                <c:pt idx="164">
                  <c:v>16.8</c:v>
                </c:pt>
                <c:pt idx="165">
                  <c:v>-5</c:v>
                </c:pt>
                <c:pt idx="166">
                  <c:v>17.6</c:v>
                </c:pt>
                <c:pt idx="167">
                  <c:v>-21.6</c:v>
                </c:pt>
                <c:pt idx="168">
                  <c:v>41.7</c:v>
                </c:pt>
                <c:pt idx="169">
                  <c:v>-63.3</c:v>
                </c:pt>
                <c:pt idx="170">
                  <c:v>-3</c:v>
                </c:pt>
                <c:pt idx="171">
                  <c:v>7.09999999999999</c:v>
                </c:pt>
                <c:pt idx="172">
                  <c:v>-26.9</c:v>
                </c:pt>
                <c:pt idx="173">
                  <c:v>-23.4</c:v>
                </c:pt>
                <c:pt idx="174">
                  <c:v>29.7</c:v>
                </c:pt>
                <c:pt idx="175">
                  <c:v>2.4</c:v>
                </c:pt>
                <c:pt idx="176">
                  <c:v>50.5</c:v>
                </c:pt>
                <c:pt idx="177">
                  <c:v>41.3000000000001</c:v>
                </c:pt>
                <c:pt idx="178">
                  <c:v>105.5</c:v>
                </c:pt>
                <c:pt idx="179">
                  <c:v>68</c:v>
                </c:pt>
                <c:pt idx="180">
                  <c:v>68.9</c:v>
                </c:pt>
                <c:pt idx="181">
                  <c:v>65.9</c:v>
                </c:pt>
                <c:pt idx="182">
                  <c:v>64.1</c:v>
                </c:pt>
                <c:pt idx="183">
                  <c:v>104.9</c:v>
                </c:pt>
                <c:pt idx="184">
                  <c:v>63.6999999999999</c:v>
                </c:pt>
                <c:pt idx="185">
                  <c:v>-47.8</c:v>
                </c:pt>
                <c:pt idx="186">
                  <c:v>-26</c:v>
                </c:pt>
                <c:pt idx="187">
                  <c:v>-45.5</c:v>
                </c:pt>
                <c:pt idx="188">
                  <c:v>29.2</c:v>
                </c:pt>
                <c:pt idx="189">
                  <c:v>-12.3000000000001</c:v>
                </c:pt>
                <c:pt idx="190">
                  <c:v>44.4</c:v>
                </c:pt>
                <c:pt idx="191">
                  <c:v>65.6</c:v>
                </c:pt>
                <c:pt idx="192">
                  <c:v>-74.3</c:v>
                </c:pt>
                <c:pt idx="193">
                  <c:v>-8.5</c:v>
                </c:pt>
                <c:pt idx="194">
                  <c:v>21.7</c:v>
                </c:pt>
                <c:pt idx="195">
                  <c:v>0.899999999999977</c:v>
                </c:pt>
                <c:pt idx="196">
                  <c:v>-59.1</c:v>
                </c:pt>
                <c:pt idx="197">
                  <c:v>16.6</c:v>
                </c:pt>
                <c:pt idx="198">
                  <c:v>-2.39999999999998</c:v>
                </c:pt>
                <c:pt idx="199">
                  <c:v>26.3</c:v>
                </c:pt>
                <c:pt idx="200">
                  <c:v>-20.1999999999999</c:v>
                </c:pt>
                <c:pt idx="201">
                  <c:v>208</c:v>
                </c:pt>
                <c:pt idx="202">
                  <c:v>379.7</c:v>
                </c:pt>
                <c:pt idx="203">
                  <c:v>392.7</c:v>
                </c:pt>
                <c:pt idx="204">
                  <c:v>442.2</c:v>
                </c:pt>
                <c:pt idx="205">
                  <c:v>438.5</c:v>
                </c:pt>
                <c:pt idx="206">
                  <c:v>439.5</c:v>
                </c:pt>
                <c:pt idx="207">
                  <c:v>354.8</c:v>
                </c:pt>
                <c:pt idx="208">
                  <c:v>278.6</c:v>
                </c:pt>
                <c:pt idx="209">
                  <c:v>129.5</c:v>
                </c:pt>
                <c:pt idx="210">
                  <c:v>60.5</c:v>
                </c:pt>
                <c:pt idx="211">
                  <c:v>-19</c:v>
                </c:pt>
                <c:pt idx="212">
                  <c:v>-50.6</c:v>
                </c:pt>
                <c:pt idx="213">
                  <c:v>23.1</c:v>
                </c:pt>
                <c:pt idx="214">
                  <c:v>-6.5</c:v>
                </c:pt>
                <c:pt idx="215">
                  <c:v>-31.6</c:v>
                </c:pt>
                <c:pt idx="216">
                  <c:v>-27.6</c:v>
                </c:pt>
                <c:pt idx="217">
                  <c:v>-0.700000000000046</c:v>
                </c:pt>
                <c:pt idx="218">
                  <c:v>-23.7</c:v>
                </c:pt>
                <c:pt idx="219">
                  <c:v>9.40000000000001</c:v>
                </c:pt>
                <c:pt idx="220">
                  <c:v>14.8000000000001</c:v>
                </c:pt>
                <c:pt idx="221">
                  <c:v>168.3</c:v>
                </c:pt>
                <c:pt idx="222">
                  <c:v>-3.10000000000002</c:v>
                </c:pt>
                <c:pt idx="223">
                  <c:v>45.3</c:v>
                </c:pt>
                <c:pt idx="224">
                  <c:v>58.9</c:v>
                </c:pt>
                <c:pt idx="225">
                  <c:v>143.8</c:v>
                </c:pt>
                <c:pt idx="226">
                  <c:v>116.3</c:v>
                </c:pt>
                <c:pt idx="227">
                  <c:v>267.9</c:v>
                </c:pt>
                <c:pt idx="228">
                  <c:v>414.1</c:v>
                </c:pt>
                <c:pt idx="229">
                  <c:v>624.9</c:v>
                </c:pt>
                <c:pt idx="230">
                  <c:v>603</c:v>
                </c:pt>
                <c:pt idx="231">
                  <c:v>701.9</c:v>
                </c:pt>
                <c:pt idx="232">
                  <c:v>712.2</c:v>
                </c:pt>
                <c:pt idx="233">
                  <c:v>716.9</c:v>
                </c:pt>
                <c:pt idx="234">
                  <c:v>527.4</c:v>
                </c:pt>
                <c:pt idx="235">
                  <c:v>282.5</c:v>
                </c:pt>
                <c:pt idx="236">
                  <c:v>38.3999999999999</c:v>
                </c:pt>
                <c:pt idx="237">
                  <c:v>81.9</c:v>
                </c:pt>
                <c:pt idx="238">
                  <c:v>142.4</c:v>
                </c:pt>
                <c:pt idx="239">
                  <c:v>85.3</c:v>
                </c:pt>
                <c:pt idx="240">
                  <c:v>56.6</c:v>
                </c:pt>
                <c:pt idx="241">
                  <c:v>37.7</c:v>
                </c:pt>
                <c:pt idx="242">
                  <c:v>-42.1999999999999</c:v>
                </c:pt>
                <c:pt idx="243">
                  <c:v>65.5</c:v>
                </c:pt>
                <c:pt idx="244">
                  <c:v>-9.19999999999993</c:v>
                </c:pt>
                <c:pt idx="245">
                  <c:v>-60.1999999999999</c:v>
                </c:pt>
                <c:pt idx="246">
                  <c:v>18.3</c:v>
                </c:pt>
                <c:pt idx="247">
                  <c:v>37.6</c:v>
                </c:pt>
                <c:pt idx="248">
                  <c:v>64.3</c:v>
                </c:pt>
                <c:pt idx="249">
                  <c:v>59.9</c:v>
                </c:pt>
                <c:pt idx="250">
                  <c:v>-40.8</c:v>
                </c:pt>
                <c:pt idx="251">
                  <c:v>14.0999999999999</c:v>
                </c:pt>
                <c:pt idx="252">
                  <c:v>23.8000000000001</c:v>
                </c:pt>
                <c:pt idx="253">
                  <c:v>25.1</c:v>
                </c:pt>
                <c:pt idx="254">
                  <c:v>-194.6</c:v>
                </c:pt>
                <c:pt idx="255">
                  <c:v>63.6</c:v>
                </c:pt>
                <c:pt idx="256">
                  <c:v>197.2</c:v>
                </c:pt>
                <c:pt idx="257">
                  <c:v>354.2</c:v>
                </c:pt>
                <c:pt idx="258">
                  <c:v>479.6</c:v>
                </c:pt>
                <c:pt idx="259">
                  <c:v>456.4</c:v>
                </c:pt>
                <c:pt idx="260">
                  <c:v>473.8</c:v>
                </c:pt>
                <c:pt idx="261">
                  <c:v>584.8</c:v>
                </c:pt>
                <c:pt idx="262">
                  <c:v>485</c:v>
                </c:pt>
                <c:pt idx="263">
                  <c:v>477.8</c:v>
                </c:pt>
                <c:pt idx="264">
                  <c:v>280.2</c:v>
                </c:pt>
                <c:pt idx="265">
                  <c:v>153.4</c:v>
                </c:pt>
                <c:pt idx="266">
                  <c:v>214</c:v>
                </c:pt>
                <c:pt idx="267">
                  <c:v>46.1</c:v>
                </c:pt>
                <c:pt idx="268">
                  <c:v>204.1</c:v>
                </c:pt>
                <c:pt idx="269">
                  <c:v>100.5</c:v>
                </c:pt>
                <c:pt idx="270">
                  <c:v>213.4</c:v>
                </c:pt>
                <c:pt idx="271">
                  <c:v>142.3</c:v>
                </c:pt>
                <c:pt idx="272">
                  <c:v>145.1</c:v>
                </c:pt>
                <c:pt idx="273">
                  <c:v>236.5</c:v>
                </c:pt>
                <c:pt idx="274">
                  <c:v>152.4</c:v>
                </c:pt>
                <c:pt idx="275">
                  <c:v>113.6</c:v>
                </c:pt>
                <c:pt idx="276">
                  <c:v>48.6</c:v>
                </c:pt>
                <c:pt idx="277">
                  <c:v>56.5</c:v>
                </c:pt>
                <c:pt idx="278">
                  <c:v>31.6</c:v>
                </c:pt>
                <c:pt idx="279">
                  <c:v>62.1</c:v>
                </c:pt>
                <c:pt idx="280">
                  <c:v>118.9</c:v>
                </c:pt>
                <c:pt idx="281">
                  <c:v>43.5</c:v>
                </c:pt>
                <c:pt idx="282">
                  <c:v>107.3</c:v>
                </c:pt>
                <c:pt idx="283">
                  <c:v>74.5</c:v>
                </c:pt>
                <c:pt idx="284">
                  <c:v>5.70000000000005</c:v>
                </c:pt>
                <c:pt idx="285">
                  <c:v>166.9</c:v>
                </c:pt>
                <c:pt idx="286">
                  <c:v>58.9</c:v>
                </c:pt>
                <c:pt idx="287">
                  <c:v>134.1</c:v>
                </c:pt>
                <c:pt idx="288">
                  <c:v>121.3</c:v>
                </c:pt>
                <c:pt idx="289">
                  <c:v>298.6</c:v>
                </c:pt>
                <c:pt idx="290">
                  <c:v>222</c:v>
                </c:pt>
                <c:pt idx="291">
                  <c:v>263.8</c:v>
                </c:pt>
                <c:pt idx="292">
                  <c:v>272.2</c:v>
                </c:pt>
                <c:pt idx="293">
                  <c:v>340.9</c:v>
                </c:pt>
                <c:pt idx="294">
                  <c:v>293.3</c:v>
                </c:pt>
                <c:pt idx="295">
                  <c:v>254.6</c:v>
                </c:pt>
                <c:pt idx="296">
                  <c:v>196.8</c:v>
                </c:pt>
                <c:pt idx="297">
                  <c:v>-37</c:v>
                </c:pt>
                <c:pt idx="298">
                  <c:v>94.6</c:v>
                </c:pt>
                <c:pt idx="299">
                  <c:v>190.4</c:v>
                </c:pt>
                <c:pt idx="300">
                  <c:v>75.1</c:v>
                </c:pt>
                <c:pt idx="301">
                  <c:v>32.2</c:v>
                </c:pt>
                <c:pt idx="302">
                  <c:v>-2.09999999999991</c:v>
                </c:pt>
                <c:pt idx="303">
                  <c:v>59.2</c:v>
                </c:pt>
                <c:pt idx="304">
                  <c:v>129.1</c:v>
                </c:pt>
                <c:pt idx="305">
                  <c:v>143.9</c:v>
                </c:pt>
                <c:pt idx="306">
                  <c:v>147.7</c:v>
                </c:pt>
                <c:pt idx="307">
                  <c:v>255.5</c:v>
                </c:pt>
                <c:pt idx="308">
                  <c:v>159.1</c:v>
                </c:pt>
                <c:pt idx="309">
                  <c:v>143.9</c:v>
                </c:pt>
                <c:pt idx="310">
                  <c:v>60.0999999999999</c:v>
                </c:pt>
                <c:pt idx="311">
                  <c:v>66.4</c:v>
                </c:pt>
                <c:pt idx="312">
                  <c:v>127</c:v>
                </c:pt>
                <c:pt idx="313">
                  <c:v>45.8</c:v>
                </c:pt>
                <c:pt idx="314">
                  <c:v>34.3000000000001</c:v>
                </c:pt>
                <c:pt idx="315">
                  <c:v>19.6</c:v>
                </c:pt>
                <c:pt idx="316">
                  <c:v>27.8</c:v>
                </c:pt>
                <c:pt idx="317">
                  <c:v>16.5</c:v>
                </c:pt>
                <c:pt idx="318">
                  <c:v>90.8</c:v>
                </c:pt>
                <c:pt idx="319">
                  <c:v>183.2</c:v>
                </c:pt>
                <c:pt idx="320">
                  <c:v>22.5</c:v>
                </c:pt>
                <c:pt idx="321">
                  <c:v>56.1</c:v>
                </c:pt>
                <c:pt idx="322">
                  <c:v>155.6</c:v>
                </c:pt>
                <c:pt idx="323">
                  <c:v>184.5</c:v>
                </c:pt>
                <c:pt idx="324">
                  <c:v>201.8</c:v>
                </c:pt>
                <c:pt idx="325">
                  <c:v>147.2</c:v>
                </c:pt>
                <c:pt idx="326">
                  <c:v>212.4</c:v>
                </c:pt>
                <c:pt idx="327">
                  <c:v>212.3</c:v>
                </c:pt>
                <c:pt idx="328">
                  <c:v>217</c:v>
                </c:pt>
                <c:pt idx="329">
                  <c:v>273.5</c:v>
                </c:pt>
                <c:pt idx="330">
                  <c:v>218.5</c:v>
                </c:pt>
                <c:pt idx="331">
                  <c:v>87.1</c:v>
                </c:pt>
                <c:pt idx="332">
                  <c:v>102.3</c:v>
                </c:pt>
                <c:pt idx="333">
                  <c:v>97.6</c:v>
                </c:pt>
                <c:pt idx="334">
                  <c:v>48.6</c:v>
                </c:pt>
                <c:pt idx="335">
                  <c:v>52.8000000000001</c:v>
                </c:pt>
                <c:pt idx="336">
                  <c:v>85.6</c:v>
                </c:pt>
                <c:pt idx="337">
                  <c:v>107.5</c:v>
                </c:pt>
                <c:pt idx="338">
                  <c:v>66.7000000000001</c:v>
                </c:pt>
                <c:pt idx="339">
                  <c:v>158.1</c:v>
                </c:pt>
                <c:pt idx="340">
                  <c:v>147.3</c:v>
                </c:pt>
                <c:pt idx="341">
                  <c:v>141.7</c:v>
                </c:pt>
                <c:pt idx="342">
                  <c:v>127.9</c:v>
                </c:pt>
                <c:pt idx="343">
                  <c:v>155</c:v>
                </c:pt>
                <c:pt idx="344">
                  <c:v>88.5</c:v>
                </c:pt>
                <c:pt idx="345">
                  <c:v>162.1</c:v>
                </c:pt>
                <c:pt idx="346">
                  <c:v>178.8</c:v>
                </c:pt>
                <c:pt idx="347">
                  <c:v>182.1</c:v>
                </c:pt>
                <c:pt idx="348">
                  <c:v>140.4</c:v>
                </c:pt>
                <c:pt idx="349">
                  <c:v>98.4</c:v>
                </c:pt>
                <c:pt idx="350">
                  <c:v>90.1</c:v>
                </c:pt>
                <c:pt idx="351">
                  <c:v>126.6</c:v>
                </c:pt>
                <c:pt idx="352">
                  <c:v>62.9</c:v>
                </c:pt>
                <c:pt idx="353">
                  <c:v>54.8</c:v>
                </c:pt>
                <c:pt idx="354">
                  <c:v>8.89999999999998</c:v>
                </c:pt>
                <c:pt idx="355">
                  <c:v>38</c:v>
                </c:pt>
                <c:pt idx="356">
                  <c:v>108</c:v>
                </c:pt>
                <c:pt idx="357">
                  <c:v>8.60000000000002</c:v>
                </c:pt>
                <c:pt idx="358">
                  <c:v>102.7</c:v>
                </c:pt>
                <c:pt idx="359">
                  <c:v>93</c:v>
                </c:pt>
                <c:pt idx="360">
                  <c:v>134.6</c:v>
                </c:pt>
                <c:pt idx="361">
                  <c:v>177.4</c:v>
                </c:pt>
                <c:pt idx="362">
                  <c:v>155.9</c:v>
                </c:pt>
                <c:pt idx="363">
                  <c:v>233.9</c:v>
                </c:pt>
                <c:pt idx="364">
                  <c:v>198.7</c:v>
                </c:pt>
                <c:pt idx="365">
                  <c:v>232.2</c:v>
                </c:pt>
                <c:pt idx="366">
                  <c:v>238.5</c:v>
                </c:pt>
                <c:pt idx="367">
                  <c:v>282.1</c:v>
                </c:pt>
                <c:pt idx="368">
                  <c:v>193.3</c:v>
                </c:pt>
                <c:pt idx="369">
                  <c:v>148.5</c:v>
                </c:pt>
                <c:pt idx="370">
                  <c:v>225.8</c:v>
                </c:pt>
                <c:pt idx="371">
                  <c:v>146.3</c:v>
                </c:pt>
                <c:pt idx="372">
                  <c:v>129.1</c:v>
                </c:pt>
                <c:pt idx="373">
                  <c:v>92.1</c:v>
                </c:pt>
                <c:pt idx="374">
                  <c:v>70.5999999999999</c:v>
                </c:pt>
                <c:pt idx="375">
                  <c:v>178.4</c:v>
                </c:pt>
                <c:pt idx="376">
                  <c:v>88.8</c:v>
                </c:pt>
                <c:pt idx="377">
                  <c:v>109.8</c:v>
                </c:pt>
                <c:pt idx="378">
                  <c:v>104.1</c:v>
                </c:pt>
                <c:pt idx="379">
                  <c:v>164</c:v>
                </c:pt>
                <c:pt idx="380">
                  <c:v>66.8</c:v>
                </c:pt>
                <c:pt idx="381">
                  <c:v>57.9</c:v>
                </c:pt>
                <c:pt idx="382">
                  <c:v>136.1</c:v>
                </c:pt>
                <c:pt idx="383">
                  <c:v>168.8</c:v>
                </c:pt>
                <c:pt idx="384">
                  <c:v>152.2</c:v>
                </c:pt>
                <c:pt idx="385">
                  <c:v>262</c:v>
                </c:pt>
                <c:pt idx="386">
                  <c:v>248.2</c:v>
                </c:pt>
                <c:pt idx="387">
                  <c:v>286.4</c:v>
                </c:pt>
                <c:pt idx="388">
                  <c:v>332.7</c:v>
                </c:pt>
                <c:pt idx="389">
                  <c:v>257.3</c:v>
                </c:pt>
                <c:pt idx="390">
                  <c:v>325.2</c:v>
                </c:pt>
                <c:pt idx="391">
                  <c:v>235.5</c:v>
                </c:pt>
                <c:pt idx="392">
                  <c:v>110.6</c:v>
                </c:pt>
                <c:pt idx="393">
                  <c:v>212.1</c:v>
                </c:pt>
                <c:pt idx="394">
                  <c:v>213.1</c:v>
                </c:pt>
                <c:pt idx="395">
                  <c:v>208</c:v>
                </c:pt>
                <c:pt idx="396">
                  <c:v>131.6</c:v>
                </c:pt>
                <c:pt idx="397">
                  <c:v>219.4</c:v>
                </c:pt>
                <c:pt idx="398">
                  <c:v>243</c:v>
                </c:pt>
                <c:pt idx="399">
                  <c:v>207.1</c:v>
                </c:pt>
                <c:pt idx="400">
                  <c:v>134</c:v>
                </c:pt>
                <c:pt idx="401">
                  <c:v>128.1</c:v>
                </c:pt>
                <c:pt idx="402">
                  <c:v>119.3</c:v>
                </c:pt>
                <c:pt idx="403">
                  <c:v>182.1</c:v>
                </c:pt>
                <c:pt idx="404">
                  <c:v>167</c:v>
                </c:pt>
                <c:pt idx="405">
                  <c:v>180.3</c:v>
                </c:pt>
                <c:pt idx="406">
                  <c:v>196.2</c:v>
                </c:pt>
                <c:pt idx="407">
                  <c:v>239.8</c:v>
                </c:pt>
                <c:pt idx="408">
                  <c:v>257.7</c:v>
                </c:pt>
                <c:pt idx="409">
                  <c:v>342.7</c:v>
                </c:pt>
                <c:pt idx="410">
                  <c:v>329.8</c:v>
                </c:pt>
                <c:pt idx="411">
                  <c:v>390.8</c:v>
                </c:pt>
                <c:pt idx="412">
                  <c:v>473.5</c:v>
                </c:pt>
                <c:pt idx="413">
                  <c:v>537.7</c:v>
                </c:pt>
                <c:pt idx="414">
                  <c:v>391.6</c:v>
                </c:pt>
                <c:pt idx="415">
                  <c:v>497.6</c:v>
                </c:pt>
                <c:pt idx="416">
                  <c:v>478.9</c:v>
                </c:pt>
                <c:pt idx="417">
                  <c:v>508.5</c:v>
                </c:pt>
                <c:pt idx="418">
                  <c:v>490.8</c:v>
                </c:pt>
                <c:pt idx="419">
                  <c:v>442.4</c:v>
                </c:pt>
                <c:pt idx="420">
                  <c:v>362.9</c:v>
                </c:pt>
                <c:pt idx="421">
                  <c:v>357</c:v>
                </c:pt>
                <c:pt idx="422">
                  <c:v>312.9</c:v>
                </c:pt>
                <c:pt idx="423">
                  <c:v>278.6</c:v>
                </c:pt>
                <c:pt idx="424">
                  <c:v>192.5</c:v>
                </c:pt>
                <c:pt idx="425">
                  <c:v>298.4</c:v>
                </c:pt>
                <c:pt idx="426">
                  <c:v>313.2</c:v>
                </c:pt>
                <c:pt idx="427">
                  <c:v>274.1</c:v>
                </c:pt>
                <c:pt idx="428">
                  <c:v>216.2</c:v>
                </c:pt>
                <c:pt idx="429">
                  <c:v>196.9</c:v>
                </c:pt>
                <c:pt idx="430">
                  <c:v>212.9</c:v>
                </c:pt>
                <c:pt idx="431">
                  <c:v>256</c:v>
                </c:pt>
                <c:pt idx="432">
                  <c:v>220.3</c:v>
                </c:pt>
                <c:pt idx="433">
                  <c:v>215</c:v>
                </c:pt>
                <c:pt idx="434">
                  <c:v>411.5</c:v>
                </c:pt>
                <c:pt idx="435">
                  <c:v>403.4</c:v>
                </c:pt>
                <c:pt idx="436">
                  <c:v>353.7</c:v>
                </c:pt>
                <c:pt idx="437">
                  <c:v>521.4</c:v>
                </c:pt>
                <c:pt idx="438">
                  <c:v>459.9</c:v>
                </c:pt>
                <c:pt idx="439">
                  <c:v>514.4</c:v>
                </c:pt>
                <c:pt idx="440">
                  <c:v>542.9</c:v>
                </c:pt>
                <c:pt idx="441">
                  <c:v>593.8</c:v>
                </c:pt>
                <c:pt idx="442">
                  <c:v>595.1</c:v>
                </c:pt>
                <c:pt idx="443">
                  <c:v>538.9</c:v>
                </c:pt>
                <c:pt idx="444">
                  <c:v>481</c:v>
                </c:pt>
                <c:pt idx="445">
                  <c:v>527.2</c:v>
                </c:pt>
                <c:pt idx="446">
                  <c:v>499.6</c:v>
                </c:pt>
                <c:pt idx="447">
                  <c:v>395</c:v>
                </c:pt>
                <c:pt idx="448">
                  <c:v>367.9</c:v>
                </c:pt>
                <c:pt idx="449">
                  <c:v>398.5</c:v>
                </c:pt>
                <c:pt idx="450">
                  <c:v>396.5</c:v>
                </c:pt>
                <c:pt idx="451">
                  <c:v>359.6</c:v>
                </c:pt>
                <c:pt idx="452">
                  <c:v>303.3</c:v>
                </c:pt>
                <c:pt idx="453">
                  <c:v>262.5</c:v>
                </c:pt>
                <c:pt idx="454">
                  <c:v>294.1</c:v>
                </c:pt>
                <c:pt idx="455">
                  <c:v>221.6</c:v>
                </c:pt>
                <c:pt idx="456">
                  <c:v>250.4</c:v>
                </c:pt>
                <c:pt idx="457">
                  <c:v>306.8</c:v>
                </c:pt>
                <c:pt idx="458">
                  <c:v>353.6</c:v>
                </c:pt>
                <c:pt idx="459">
                  <c:v>381.6</c:v>
                </c:pt>
                <c:pt idx="460">
                  <c:v>352.2</c:v>
                </c:pt>
                <c:pt idx="461">
                  <c:v>497</c:v>
                </c:pt>
                <c:pt idx="462">
                  <c:v>569.4</c:v>
                </c:pt>
                <c:pt idx="463">
                  <c:v>876.6</c:v>
                </c:pt>
                <c:pt idx="464">
                  <c:v>1057.2</c:v>
                </c:pt>
                <c:pt idx="465">
                  <c:v>1033.9</c:v>
                </c:pt>
                <c:pt idx="466">
                  <c:v>1157.5</c:v>
                </c:pt>
                <c:pt idx="467">
                  <c:v>1098.4</c:v>
                </c:pt>
                <c:pt idx="468">
                  <c:v>1112.2</c:v>
                </c:pt>
                <c:pt idx="469">
                  <c:v>1105.7</c:v>
                </c:pt>
                <c:pt idx="470">
                  <c:v>883</c:v>
                </c:pt>
                <c:pt idx="471">
                  <c:v>743.2</c:v>
                </c:pt>
                <c:pt idx="472">
                  <c:v>630.6</c:v>
                </c:pt>
                <c:pt idx="473">
                  <c:v>534</c:v>
                </c:pt>
                <c:pt idx="474">
                  <c:v>563.5</c:v>
                </c:pt>
                <c:pt idx="475">
                  <c:v>527.1</c:v>
                </c:pt>
                <c:pt idx="476">
                  <c:v>403.4</c:v>
                </c:pt>
                <c:pt idx="477">
                  <c:v>522.6</c:v>
                </c:pt>
                <c:pt idx="478">
                  <c:v>445.4</c:v>
                </c:pt>
                <c:pt idx="479">
                  <c:v>399.6</c:v>
                </c:pt>
                <c:pt idx="480">
                  <c:v>338.3</c:v>
                </c:pt>
                <c:pt idx="481">
                  <c:v>328.5</c:v>
                </c:pt>
                <c:pt idx="482">
                  <c:v>351.1</c:v>
                </c:pt>
                <c:pt idx="483">
                  <c:v>392.1</c:v>
                </c:pt>
                <c:pt idx="484">
                  <c:v>369.9</c:v>
                </c:pt>
                <c:pt idx="485">
                  <c:v>366.3</c:v>
                </c:pt>
                <c:pt idx="486">
                  <c:v>378.7</c:v>
                </c:pt>
                <c:pt idx="487">
                  <c:v>204.4</c:v>
                </c:pt>
                <c:pt idx="488">
                  <c:v>255.6</c:v>
                </c:pt>
                <c:pt idx="489">
                  <c:v>247.9</c:v>
                </c:pt>
                <c:pt idx="490">
                  <c:v>213</c:v>
                </c:pt>
                <c:pt idx="491">
                  <c:v>324.1</c:v>
                </c:pt>
                <c:pt idx="492">
                  <c:v>361.3</c:v>
                </c:pt>
                <c:pt idx="493">
                  <c:v>484.7</c:v>
                </c:pt>
                <c:pt idx="494">
                  <c:v>427.2</c:v>
                </c:pt>
                <c:pt idx="495">
                  <c:v>418.1</c:v>
                </c:pt>
                <c:pt idx="496">
                  <c:v>519.2</c:v>
                </c:pt>
                <c:pt idx="497">
                  <c:v>429.4</c:v>
                </c:pt>
                <c:pt idx="498">
                  <c:v>437.3</c:v>
                </c:pt>
                <c:pt idx="499">
                  <c:v>529.4</c:v>
                </c:pt>
                <c:pt idx="500">
                  <c:v>513</c:v>
                </c:pt>
                <c:pt idx="501">
                  <c:v>424.7</c:v>
                </c:pt>
                <c:pt idx="502">
                  <c:v>432.8</c:v>
                </c:pt>
                <c:pt idx="503">
                  <c:v>422.4</c:v>
                </c:pt>
                <c:pt idx="504">
                  <c:v>466.8</c:v>
                </c:pt>
                <c:pt idx="505">
                  <c:v>433.7</c:v>
                </c:pt>
                <c:pt idx="506">
                  <c:v>367.7</c:v>
                </c:pt>
                <c:pt idx="507">
                  <c:v>464.7</c:v>
                </c:pt>
                <c:pt idx="508">
                  <c:v>481.1</c:v>
                </c:pt>
                <c:pt idx="509">
                  <c:v>414.6</c:v>
                </c:pt>
                <c:pt idx="510">
                  <c:v>461.4</c:v>
                </c:pt>
                <c:pt idx="511">
                  <c:v>444.9</c:v>
                </c:pt>
                <c:pt idx="512">
                  <c:v>471.9</c:v>
                </c:pt>
                <c:pt idx="513">
                  <c:v>535.4</c:v>
                </c:pt>
                <c:pt idx="514">
                  <c:v>542.9</c:v>
                </c:pt>
                <c:pt idx="515">
                  <c:v>548.6</c:v>
                </c:pt>
                <c:pt idx="516">
                  <c:v>682</c:v>
                </c:pt>
                <c:pt idx="517">
                  <c:v>786.7</c:v>
                </c:pt>
                <c:pt idx="518">
                  <c:v>1116.2</c:v>
                </c:pt>
                <c:pt idx="519">
                  <c:v>1550.1</c:v>
                </c:pt>
                <c:pt idx="520">
                  <c:v>1583.9</c:v>
                </c:pt>
                <c:pt idx="521">
                  <c:v>1502.3</c:v>
                </c:pt>
                <c:pt idx="522">
                  <c:v>1586.1</c:v>
                </c:pt>
                <c:pt idx="523">
                  <c:v>1505.3</c:v>
                </c:pt>
                <c:pt idx="524">
                  <c:v>1311.5</c:v>
                </c:pt>
                <c:pt idx="525">
                  <c:v>1182.7</c:v>
                </c:pt>
                <c:pt idx="526">
                  <c:v>713.4</c:v>
                </c:pt>
                <c:pt idx="527">
                  <c:v>630.2</c:v>
                </c:pt>
                <c:pt idx="528">
                  <c:v>632.2</c:v>
                </c:pt>
                <c:pt idx="529">
                  <c:v>699.4</c:v>
                </c:pt>
                <c:pt idx="530">
                  <c:v>702.5</c:v>
                </c:pt>
                <c:pt idx="531">
                  <c:v>676.8</c:v>
                </c:pt>
                <c:pt idx="532">
                  <c:v>683</c:v>
                </c:pt>
                <c:pt idx="533">
                  <c:v>738.3</c:v>
                </c:pt>
                <c:pt idx="534">
                  <c:v>593.2</c:v>
                </c:pt>
                <c:pt idx="535">
                  <c:v>632.9</c:v>
                </c:pt>
                <c:pt idx="536">
                  <c:v>614.5</c:v>
                </c:pt>
                <c:pt idx="537">
                  <c:v>503</c:v>
                </c:pt>
                <c:pt idx="538">
                  <c:v>511.3</c:v>
                </c:pt>
                <c:pt idx="539">
                  <c:v>479.7</c:v>
                </c:pt>
                <c:pt idx="540">
                  <c:v>403.1</c:v>
                </c:pt>
                <c:pt idx="541">
                  <c:v>393.4</c:v>
                </c:pt>
                <c:pt idx="542">
                  <c:v>416.3</c:v>
                </c:pt>
                <c:pt idx="543">
                  <c:v>398.8</c:v>
                </c:pt>
                <c:pt idx="544">
                  <c:v>418.1</c:v>
                </c:pt>
                <c:pt idx="545">
                  <c:v>435.7</c:v>
                </c:pt>
                <c:pt idx="546">
                  <c:v>469.5</c:v>
                </c:pt>
                <c:pt idx="547">
                  <c:v>391.7</c:v>
                </c:pt>
                <c:pt idx="548">
                  <c:v>436.8</c:v>
                </c:pt>
                <c:pt idx="549">
                  <c:v>420.8</c:v>
                </c:pt>
                <c:pt idx="550">
                  <c:v>401.4</c:v>
                </c:pt>
                <c:pt idx="551">
                  <c:v>396.3</c:v>
                </c:pt>
                <c:pt idx="552">
                  <c:v>381.2</c:v>
                </c:pt>
                <c:pt idx="553">
                  <c:v>307.1</c:v>
                </c:pt>
                <c:pt idx="554">
                  <c:v>386.5</c:v>
                </c:pt>
                <c:pt idx="555">
                  <c:v>478.3</c:v>
                </c:pt>
                <c:pt idx="556">
                  <c:v>306.1</c:v>
                </c:pt>
                <c:pt idx="557">
                  <c:v>403.6</c:v>
                </c:pt>
                <c:pt idx="558">
                  <c:v>454.1</c:v>
                </c:pt>
                <c:pt idx="559">
                  <c:v>434.3</c:v>
                </c:pt>
                <c:pt idx="560">
                  <c:v>444.1</c:v>
                </c:pt>
                <c:pt idx="561">
                  <c:v>525.9</c:v>
                </c:pt>
                <c:pt idx="562">
                  <c:v>478.6</c:v>
                </c:pt>
                <c:pt idx="563">
                  <c:v>514.8</c:v>
                </c:pt>
                <c:pt idx="564">
                  <c:v>526.1</c:v>
                </c:pt>
                <c:pt idx="565">
                  <c:v>521</c:v>
                </c:pt>
                <c:pt idx="566">
                  <c:v>438</c:v>
                </c:pt>
                <c:pt idx="567">
                  <c:v>343.3</c:v>
                </c:pt>
                <c:pt idx="568">
                  <c:v>347</c:v>
                </c:pt>
                <c:pt idx="569">
                  <c:v>431.7</c:v>
                </c:pt>
                <c:pt idx="570">
                  <c:v>315.8</c:v>
                </c:pt>
                <c:pt idx="571">
                  <c:v>355.4</c:v>
                </c:pt>
                <c:pt idx="572">
                  <c:v>339.6</c:v>
                </c:pt>
                <c:pt idx="573">
                  <c:v>347.6</c:v>
                </c:pt>
                <c:pt idx="574">
                  <c:v>393.1</c:v>
                </c:pt>
                <c:pt idx="575">
                  <c:v>367.6</c:v>
                </c:pt>
                <c:pt idx="576">
                  <c:v>392.9</c:v>
                </c:pt>
                <c:pt idx="577">
                  <c:v>443.2</c:v>
                </c:pt>
                <c:pt idx="578">
                  <c:v>520.1</c:v>
                </c:pt>
                <c:pt idx="579">
                  <c:v>606.6</c:v>
                </c:pt>
                <c:pt idx="580">
                  <c:v>747.1</c:v>
                </c:pt>
                <c:pt idx="581">
                  <c:v>1011.1</c:v>
                </c:pt>
                <c:pt idx="582">
                  <c:v>1179.6</c:v>
                </c:pt>
                <c:pt idx="583">
                  <c:v>1116.9</c:v>
                </c:pt>
                <c:pt idx="584">
                  <c:v>1126.2</c:v>
                </c:pt>
                <c:pt idx="585">
                  <c:v>1086.4</c:v>
                </c:pt>
                <c:pt idx="586">
                  <c:v>1034.9</c:v>
                </c:pt>
                <c:pt idx="587">
                  <c:v>847.7</c:v>
                </c:pt>
                <c:pt idx="588">
                  <c:v>632.1</c:v>
                </c:pt>
                <c:pt idx="589">
                  <c:v>375.5</c:v>
                </c:pt>
                <c:pt idx="590">
                  <c:v>268.1</c:v>
                </c:pt>
                <c:pt idx="591">
                  <c:v>262.8</c:v>
                </c:pt>
                <c:pt idx="592">
                  <c:v>301.8</c:v>
                </c:pt>
                <c:pt idx="593">
                  <c:v>284.1</c:v>
                </c:pt>
                <c:pt idx="594">
                  <c:v>343.2</c:v>
                </c:pt>
                <c:pt idx="595">
                  <c:v>347.7</c:v>
                </c:pt>
                <c:pt idx="596">
                  <c:v>371.4</c:v>
                </c:pt>
                <c:pt idx="597">
                  <c:v>299.3</c:v>
                </c:pt>
                <c:pt idx="598">
                  <c:v>299.4</c:v>
                </c:pt>
                <c:pt idx="599">
                  <c:v>257</c:v>
                </c:pt>
                <c:pt idx="600">
                  <c:v>274.8</c:v>
                </c:pt>
                <c:pt idx="601">
                  <c:v>287.4</c:v>
                </c:pt>
                <c:pt idx="602">
                  <c:v>247</c:v>
                </c:pt>
                <c:pt idx="603">
                  <c:v>249.5</c:v>
                </c:pt>
                <c:pt idx="604">
                  <c:v>240.3</c:v>
                </c:pt>
                <c:pt idx="605">
                  <c:v>282.5</c:v>
                </c:pt>
                <c:pt idx="606">
                  <c:v>280.6</c:v>
                </c:pt>
                <c:pt idx="607">
                  <c:v>398.1</c:v>
                </c:pt>
                <c:pt idx="608">
                  <c:v>307.5</c:v>
                </c:pt>
                <c:pt idx="609">
                  <c:v>396.8</c:v>
                </c:pt>
                <c:pt idx="610">
                  <c:v>409.4</c:v>
                </c:pt>
                <c:pt idx="611">
                  <c:v>413.5</c:v>
                </c:pt>
                <c:pt idx="612">
                  <c:v>288.7</c:v>
                </c:pt>
                <c:pt idx="613">
                  <c:v>272.4</c:v>
                </c:pt>
                <c:pt idx="614">
                  <c:v>291</c:v>
                </c:pt>
                <c:pt idx="615">
                  <c:v>304.7</c:v>
                </c:pt>
                <c:pt idx="616">
                  <c:v>258.9</c:v>
                </c:pt>
                <c:pt idx="617">
                  <c:v>328.8</c:v>
                </c:pt>
                <c:pt idx="618">
                  <c:v>293.4</c:v>
                </c:pt>
                <c:pt idx="619">
                  <c:v>236.8</c:v>
                </c:pt>
                <c:pt idx="620">
                  <c:v>218.4</c:v>
                </c:pt>
                <c:pt idx="621">
                  <c:v>225.1</c:v>
                </c:pt>
                <c:pt idx="622">
                  <c:v>179</c:v>
                </c:pt>
                <c:pt idx="623">
                  <c:v>279.7</c:v>
                </c:pt>
                <c:pt idx="624">
                  <c:v>111.3</c:v>
                </c:pt>
                <c:pt idx="625">
                  <c:v>161.8</c:v>
                </c:pt>
                <c:pt idx="626">
                  <c:v>263</c:v>
                </c:pt>
                <c:pt idx="627">
                  <c:v>187.4</c:v>
                </c:pt>
                <c:pt idx="628">
                  <c:v>164</c:v>
                </c:pt>
                <c:pt idx="629">
                  <c:v>221.1</c:v>
                </c:pt>
                <c:pt idx="630">
                  <c:v>125.1</c:v>
                </c:pt>
                <c:pt idx="631">
                  <c:v>276.9</c:v>
                </c:pt>
                <c:pt idx="632">
                  <c:v>224.2</c:v>
                </c:pt>
                <c:pt idx="633">
                  <c:v>180.3</c:v>
                </c:pt>
                <c:pt idx="634">
                  <c:v>220.8</c:v>
                </c:pt>
                <c:pt idx="635">
                  <c:v>148.1</c:v>
                </c:pt>
                <c:pt idx="636">
                  <c:v>139.2</c:v>
                </c:pt>
                <c:pt idx="637">
                  <c:v>215.7</c:v>
                </c:pt>
                <c:pt idx="638">
                  <c:v>210.8</c:v>
                </c:pt>
                <c:pt idx="639">
                  <c:v>261.3</c:v>
                </c:pt>
                <c:pt idx="640">
                  <c:v>238.4</c:v>
                </c:pt>
                <c:pt idx="641">
                  <c:v>237.2</c:v>
                </c:pt>
                <c:pt idx="642">
                  <c:v>103.3</c:v>
                </c:pt>
                <c:pt idx="643">
                  <c:v>185.2</c:v>
                </c:pt>
                <c:pt idx="644">
                  <c:v>303.7</c:v>
                </c:pt>
                <c:pt idx="645">
                  <c:v>285.2</c:v>
                </c:pt>
                <c:pt idx="646">
                  <c:v>320.7</c:v>
                </c:pt>
                <c:pt idx="647">
                  <c:v>335.1</c:v>
                </c:pt>
                <c:pt idx="648">
                  <c:v>274</c:v>
                </c:pt>
                <c:pt idx="649">
                  <c:v>508.6</c:v>
                </c:pt>
                <c:pt idx="650">
                  <c:v>375.7</c:v>
                </c:pt>
                <c:pt idx="651">
                  <c:v>490.6</c:v>
                </c:pt>
                <c:pt idx="652">
                  <c:v>667.6</c:v>
                </c:pt>
                <c:pt idx="653">
                  <c:v>672</c:v>
                </c:pt>
                <c:pt idx="654">
                  <c:v>775.8</c:v>
                </c:pt>
                <c:pt idx="655">
                  <c:v>789.7</c:v>
                </c:pt>
                <c:pt idx="656">
                  <c:v>708.4</c:v>
                </c:pt>
                <c:pt idx="657">
                  <c:v>726</c:v>
                </c:pt>
                <c:pt idx="658">
                  <c:v>655.2</c:v>
                </c:pt>
                <c:pt idx="659">
                  <c:v>542.2</c:v>
                </c:pt>
                <c:pt idx="660">
                  <c:v>444.2</c:v>
                </c:pt>
                <c:pt idx="661">
                  <c:v>372.6</c:v>
                </c:pt>
                <c:pt idx="662">
                  <c:v>389.6</c:v>
                </c:pt>
                <c:pt idx="663">
                  <c:v>416.9</c:v>
                </c:pt>
                <c:pt idx="664">
                  <c:v>382.5</c:v>
                </c:pt>
                <c:pt idx="665">
                  <c:v>414.5</c:v>
                </c:pt>
                <c:pt idx="666">
                  <c:v>486.6</c:v>
                </c:pt>
                <c:pt idx="667">
                  <c:v>527.4</c:v>
                </c:pt>
                <c:pt idx="668">
                  <c:v>537.6</c:v>
                </c:pt>
                <c:pt idx="669">
                  <c:v>578.5</c:v>
                </c:pt>
                <c:pt idx="670">
                  <c:v>608.1</c:v>
                </c:pt>
                <c:pt idx="671">
                  <c:v>558.8</c:v>
                </c:pt>
                <c:pt idx="672">
                  <c:v>512.5</c:v>
                </c:pt>
                <c:pt idx="673">
                  <c:v>438.7</c:v>
                </c:pt>
                <c:pt idx="674">
                  <c:v>397.7</c:v>
                </c:pt>
                <c:pt idx="675">
                  <c:v>431.8</c:v>
                </c:pt>
                <c:pt idx="676">
                  <c:v>351.7</c:v>
                </c:pt>
                <c:pt idx="677">
                  <c:v>298</c:v>
                </c:pt>
                <c:pt idx="678">
                  <c:v>246.9</c:v>
                </c:pt>
                <c:pt idx="679">
                  <c:v>177.7</c:v>
                </c:pt>
                <c:pt idx="680">
                  <c:v>222</c:v>
                </c:pt>
                <c:pt idx="681">
                  <c:v>253.9</c:v>
                </c:pt>
                <c:pt idx="682">
                  <c:v>252.5</c:v>
                </c:pt>
                <c:pt idx="683">
                  <c:v>258.5</c:v>
                </c:pt>
                <c:pt idx="684">
                  <c:v>229.3</c:v>
                </c:pt>
                <c:pt idx="685">
                  <c:v>258.8</c:v>
                </c:pt>
                <c:pt idx="686">
                  <c:v>327</c:v>
                </c:pt>
                <c:pt idx="687">
                  <c:v>308.8</c:v>
                </c:pt>
                <c:pt idx="688">
                  <c:v>252</c:v>
                </c:pt>
                <c:pt idx="689">
                  <c:v>254.2</c:v>
                </c:pt>
                <c:pt idx="690">
                  <c:v>239.2</c:v>
                </c:pt>
                <c:pt idx="691">
                  <c:v>291.8</c:v>
                </c:pt>
                <c:pt idx="692">
                  <c:v>168</c:v>
                </c:pt>
                <c:pt idx="693">
                  <c:v>214.9</c:v>
                </c:pt>
                <c:pt idx="694">
                  <c:v>116.1</c:v>
                </c:pt>
                <c:pt idx="695">
                  <c:v>181.3</c:v>
                </c:pt>
                <c:pt idx="696">
                  <c:v>166.2</c:v>
                </c:pt>
                <c:pt idx="697">
                  <c:v>254.6</c:v>
                </c:pt>
                <c:pt idx="698">
                  <c:v>163.3</c:v>
                </c:pt>
                <c:pt idx="699">
                  <c:v>273</c:v>
                </c:pt>
                <c:pt idx="700">
                  <c:v>365</c:v>
                </c:pt>
                <c:pt idx="701">
                  <c:v>233.3</c:v>
                </c:pt>
                <c:pt idx="702">
                  <c:v>353.5</c:v>
                </c:pt>
                <c:pt idx="703">
                  <c:v>317.7</c:v>
                </c:pt>
                <c:pt idx="704">
                  <c:v>288.1</c:v>
                </c:pt>
                <c:pt idx="705">
                  <c:v>300.2</c:v>
                </c:pt>
                <c:pt idx="706">
                  <c:v>253.5</c:v>
                </c:pt>
                <c:pt idx="707">
                  <c:v>289.2</c:v>
                </c:pt>
                <c:pt idx="708">
                  <c:v>174</c:v>
                </c:pt>
                <c:pt idx="709">
                  <c:v>158.4</c:v>
                </c:pt>
                <c:pt idx="710">
                  <c:v>215.7</c:v>
                </c:pt>
                <c:pt idx="711">
                  <c:v>176.7</c:v>
                </c:pt>
                <c:pt idx="712">
                  <c:v>265.1</c:v>
                </c:pt>
                <c:pt idx="713">
                  <c:v>166.7</c:v>
                </c:pt>
                <c:pt idx="714">
                  <c:v>147.9</c:v>
                </c:pt>
                <c:pt idx="715">
                  <c:v>190.8</c:v>
                </c:pt>
                <c:pt idx="716">
                  <c:v>187.6</c:v>
                </c:pt>
                <c:pt idx="717">
                  <c:v>152.6</c:v>
                </c:pt>
                <c:pt idx="718">
                  <c:v>150.8</c:v>
                </c:pt>
                <c:pt idx="719">
                  <c:v>174.2</c:v>
                </c:pt>
                <c:pt idx="720">
                  <c:v>145.3</c:v>
                </c:pt>
                <c:pt idx="721">
                  <c:v>113.1</c:v>
                </c:pt>
                <c:pt idx="722">
                  <c:v>176.1</c:v>
                </c:pt>
                <c:pt idx="723">
                  <c:v>197.1</c:v>
                </c:pt>
                <c:pt idx="724">
                  <c:v>187.2</c:v>
                </c:pt>
                <c:pt idx="725">
                  <c:v>366.8</c:v>
                </c:pt>
                <c:pt idx="726">
                  <c:v>253.5</c:v>
                </c:pt>
                <c:pt idx="727">
                  <c:v>311.8</c:v>
                </c:pt>
                <c:pt idx="728">
                  <c:v>331.7</c:v>
                </c:pt>
                <c:pt idx="729">
                  <c:v>484.8</c:v>
                </c:pt>
                <c:pt idx="730">
                  <c:v>367.1</c:v>
                </c:pt>
                <c:pt idx="731">
                  <c:v>312.8</c:v>
                </c:pt>
                <c:pt idx="732">
                  <c:v>365.6</c:v>
                </c:pt>
                <c:pt idx="733">
                  <c:v>511.6</c:v>
                </c:pt>
                <c:pt idx="734">
                  <c:v>457.4</c:v>
                </c:pt>
                <c:pt idx="735">
                  <c:v>414.9</c:v>
                </c:pt>
                <c:pt idx="736">
                  <c:v>427.1</c:v>
                </c:pt>
                <c:pt idx="737">
                  <c:v>460.2</c:v>
                </c:pt>
                <c:pt idx="738">
                  <c:v>365</c:v>
                </c:pt>
                <c:pt idx="739">
                  <c:v>382</c:v>
                </c:pt>
                <c:pt idx="740">
                  <c:v>288.5</c:v>
                </c:pt>
                <c:pt idx="741">
                  <c:v>247.9</c:v>
                </c:pt>
                <c:pt idx="742">
                  <c:v>133</c:v>
                </c:pt>
                <c:pt idx="743">
                  <c:v>127.8</c:v>
                </c:pt>
                <c:pt idx="744">
                  <c:v>116.8</c:v>
                </c:pt>
                <c:pt idx="745">
                  <c:v>248.5</c:v>
                </c:pt>
                <c:pt idx="746">
                  <c:v>150.2</c:v>
                </c:pt>
                <c:pt idx="747">
                  <c:v>158</c:v>
                </c:pt>
                <c:pt idx="748">
                  <c:v>179.9</c:v>
                </c:pt>
                <c:pt idx="749">
                  <c:v>209.7</c:v>
                </c:pt>
                <c:pt idx="750">
                  <c:v>226</c:v>
                </c:pt>
                <c:pt idx="751">
                  <c:v>196.4</c:v>
                </c:pt>
                <c:pt idx="752">
                  <c:v>199</c:v>
                </c:pt>
                <c:pt idx="753">
                  <c:v>205.2</c:v>
                </c:pt>
                <c:pt idx="754">
                  <c:v>147.3</c:v>
                </c:pt>
                <c:pt idx="755">
                  <c:v>68.8000000000001</c:v>
                </c:pt>
                <c:pt idx="756">
                  <c:v>110.5</c:v>
                </c:pt>
                <c:pt idx="757">
                  <c:v>120.8</c:v>
                </c:pt>
                <c:pt idx="758">
                  <c:v>74</c:v>
                </c:pt>
                <c:pt idx="759">
                  <c:v>158.5</c:v>
                </c:pt>
                <c:pt idx="760">
                  <c:v>93.8</c:v>
                </c:pt>
                <c:pt idx="761">
                  <c:v>27.8000000000001</c:v>
                </c:pt>
                <c:pt idx="762">
                  <c:v>182.4</c:v>
                </c:pt>
                <c:pt idx="763">
                  <c:v>71.4</c:v>
                </c:pt>
                <c:pt idx="764">
                  <c:v>93.9000000000001</c:v>
                </c:pt>
                <c:pt idx="765">
                  <c:v>99.6</c:v>
                </c:pt>
                <c:pt idx="766">
                  <c:v>47.4</c:v>
                </c:pt>
                <c:pt idx="767">
                  <c:v>92.6</c:v>
                </c:pt>
                <c:pt idx="768">
                  <c:v>48.1</c:v>
                </c:pt>
                <c:pt idx="769">
                  <c:v>43.3</c:v>
                </c:pt>
                <c:pt idx="770">
                  <c:v>121.5</c:v>
                </c:pt>
                <c:pt idx="771">
                  <c:v>105</c:v>
                </c:pt>
                <c:pt idx="772">
                  <c:v>107.9</c:v>
                </c:pt>
                <c:pt idx="773">
                  <c:v>84</c:v>
                </c:pt>
                <c:pt idx="774">
                  <c:v>95.4</c:v>
                </c:pt>
                <c:pt idx="775">
                  <c:v>87.5</c:v>
                </c:pt>
                <c:pt idx="776">
                  <c:v>116.2</c:v>
                </c:pt>
                <c:pt idx="777">
                  <c:v>200.3</c:v>
                </c:pt>
                <c:pt idx="778">
                  <c:v>95.6</c:v>
                </c:pt>
                <c:pt idx="779">
                  <c:v>127.6</c:v>
                </c:pt>
                <c:pt idx="780">
                  <c:v>70.5</c:v>
                </c:pt>
                <c:pt idx="781">
                  <c:v>125.7</c:v>
                </c:pt>
                <c:pt idx="782">
                  <c:v>44.1</c:v>
                </c:pt>
                <c:pt idx="783">
                  <c:v>76.9000000000001</c:v>
                </c:pt>
                <c:pt idx="784">
                  <c:v>60</c:v>
                </c:pt>
                <c:pt idx="785">
                  <c:v>95.9</c:v>
                </c:pt>
                <c:pt idx="786">
                  <c:v>1.20000000000005</c:v>
                </c:pt>
                <c:pt idx="787">
                  <c:v>77.7</c:v>
                </c:pt>
                <c:pt idx="788">
                  <c:v>51.7</c:v>
                </c:pt>
                <c:pt idx="789">
                  <c:v>34.8</c:v>
                </c:pt>
                <c:pt idx="790">
                  <c:v>27.6</c:v>
                </c:pt>
                <c:pt idx="791">
                  <c:v>73</c:v>
                </c:pt>
                <c:pt idx="792">
                  <c:v>92.1999999999999</c:v>
                </c:pt>
                <c:pt idx="793">
                  <c:v>45</c:v>
                </c:pt>
                <c:pt idx="794">
                  <c:v>80.5</c:v>
                </c:pt>
                <c:pt idx="795">
                  <c:v>117.4</c:v>
                </c:pt>
                <c:pt idx="796">
                  <c:v>108.3</c:v>
                </c:pt>
                <c:pt idx="797">
                  <c:v>160.1</c:v>
                </c:pt>
                <c:pt idx="798">
                  <c:v>128.1</c:v>
                </c:pt>
                <c:pt idx="799">
                  <c:v>153.4</c:v>
                </c:pt>
                <c:pt idx="800">
                  <c:v>129.2</c:v>
                </c:pt>
                <c:pt idx="801">
                  <c:v>185.3</c:v>
                </c:pt>
                <c:pt idx="802">
                  <c:v>58.9</c:v>
                </c:pt>
                <c:pt idx="803">
                  <c:v>104.2</c:v>
                </c:pt>
                <c:pt idx="804">
                  <c:v>88.4</c:v>
                </c:pt>
                <c:pt idx="805">
                  <c:v>109.3</c:v>
                </c:pt>
                <c:pt idx="806">
                  <c:v>83</c:v>
                </c:pt>
                <c:pt idx="807">
                  <c:v>83.1</c:v>
                </c:pt>
                <c:pt idx="808">
                  <c:v>132</c:v>
                </c:pt>
                <c:pt idx="809">
                  <c:v>34</c:v>
                </c:pt>
                <c:pt idx="810">
                  <c:v>34.9000000000001</c:v>
                </c:pt>
                <c:pt idx="811">
                  <c:v>105.7</c:v>
                </c:pt>
                <c:pt idx="812">
                  <c:v>131.6</c:v>
                </c:pt>
                <c:pt idx="813">
                  <c:v>44.4</c:v>
                </c:pt>
                <c:pt idx="814">
                  <c:v>47.9</c:v>
                </c:pt>
                <c:pt idx="815">
                  <c:v>75.6999999999999</c:v>
                </c:pt>
                <c:pt idx="816">
                  <c:v>65.6</c:v>
                </c:pt>
                <c:pt idx="817">
                  <c:v>167.9</c:v>
                </c:pt>
                <c:pt idx="818">
                  <c:v>127.2</c:v>
                </c:pt>
                <c:pt idx="819">
                  <c:v>143.3</c:v>
                </c:pt>
                <c:pt idx="820">
                  <c:v>173.4</c:v>
                </c:pt>
                <c:pt idx="821">
                  <c:v>214.6</c:v>
                </c:pt>
                <c:pt idx="822">
                  <c:v>221.2</c:v>
                </c:pt>
                <c:pt idx="823">
                  <c:v>134.3</c:v>
                </c:pt>
                <c:pt idx="824">
                  <c:v>236.2</c:v>
                </c:pt>
                <c:pt idx="825">
                  <c:v>157.3</c:v>
                </c:pt>
                <c:pt idx="826">
                  <c:v>242</c:v>
                </c:pt>
                <c:pt idx="827">
                  <c:v>230.1</c:v>
                </c:pt>
                <c:pt idx="828">
                  <c:v>293.5</c:v>
                </c:pt>
                <c:pt idx="829">
                  <c:v>183.6</c:v>
                </c:pt>
                <c:pt idx="830">
                  <c:v>228.4</c:v>
                </c:pt>
                <c:pt idx="831">
                  <c:v>155.7</c:v>
                </c:pt>
                <c:pt idx="832">
                  <c:v>82.5000000000001</c:v>
                </c:pt>
                <c:pt idx="833">
                  <c:v>-141.2</c:v>
                </c:pt>
                <c:pt idx="834">
                  <c:v>119.1</c:v>
                </c:pt>
                <c:pt idx="835">
                  <c:v>138.4</c:v>
                </c:pt>
                <c:pt idx="836">
                  <c:v>70.6999999999999</c:v>
                </c:pt>
                <c:pt idx="837">
                  <c:v>97.8000000000001</c:v>
                </c:pt>
                <c:pt idx="838">
                  <c:v>132.7</c:v>
                </c:pt>
                <c:pt idx="839">
                  <c:v>57.5</c:v>
                </c:pt>
                <c:pt idx="840">
                  <c:v>-51.2</c:v>
                </c:pt>
                <c:pt idx="841">
                  <c:v>88.8</c:v>
                </c:pt>
                <c:pt idx="842">
                  <c:v>56.6</c:v>
                </c:pt>
                <c:pt idx="843">
                  <c:v>110.7</c:v>
                </c:pt>
                <c:pt idx="844">
                  <c:v>44.2</c:v>
                </c:pt>
                <c:pt idx="845">
                  <c:v>1.79999999999995</c:v>
                </c:pt>
                <c:pt idx="846">
                  <c:v>50.1</c:v>
                </c:pt>
                <c:pt idx="847">
                  <c:v>52.2</c:v>
                </c:pt>
                <c:pt idx="848">
                  <c:v>34.4</c:v>
                </c:pt>
                <c:pt idx="849">
                  <c:v>57.2</c:v>
                </c:pt>
                <c:pt idx="850">
                  <c:v>57.3</c:v>
                </c:pt>
                <c:pt idx="851">
                  <c:v>10.6999999999999</c:v>
                </c:pt>
                <c:pt idx="852">
                  <c:v>111.4</c:v>
                </c:pt>
                <c:pt idx="853">
                  <c:v>88.5</c:v>
                </c:pt>
                <c:pt idx="854">
                  <c:v>41.6</c:v>
                </c:pt>
                <c:pt idx="855">
                  <c:v>51.1</c:v>
                </c:pt>
                <c:pt idx="856">
                  <c:v>43.9</c:v>
                </c:pt>
                <c:pt idx="857">
                  <c:v>23.1999999999999</c:v>
                </c:pt>
                <c:pt idx="858">
                  <c:v>57.4</c:v>
                </c:pt>
                <c:pt idx="859">
                  <c:v>163</c:v>
                </c:pt>
                <c:pt idx="860">
                  <c:v>35</c:v>
                </c:pt>
                <c:pt idx="861">
                  <c:v>88.3</c:v>
                </c:pt>
                <c:pt idx="862">
                  <c:v>31.9</c:v>
                </c:pt>
                <c:pt idx="863">
                  <c:v>50.6</c:v>
                </c:pt>
                <c:pt idx="864">
                  <c:v>50.4</c:v>
                </c:pt>
                <c:pt idx="865">
                  <c:v>5</c:v>
                </c:pt>
                <c:pt idx="866">
                  <c:v>75.3</c:v>
                </c:pt>
                <c:pt idx="867">
                  <c:v>13.5</c:v>
                </c:pt>
                <c:pt idx="868">
                  <c:v>25.9</c:v>
                </c:pt>
                <c:pt idx="869">
                  <c:v>73.7</c:v>
                </c:pt>
                <c:pt idx="870">
                  <c:v>42.5</c:v>
                </c:pt>
                <c:pt idx="871">
                  <c:v>62.2</c:v>
                </c:pt>
                <c:pt idx="872">
                  <c:v>28.8</c:v>
                </c:pt>
                <c:pt idx="873">
                  <c:v>210.4</c:v>
                </c:pt>
                <c:pt idx="874">
                  <c:v>123.9</c:v>
                </c:pt>
                <c:pt idx="875">
                  <c:v>-45.9000000000001</c:v>
                </c:pt>
                <c:pt idx="876">
                  <c:v>76.8</c:v>
                </c:pt>
                <c:pt idx="877">
                  <c:v>24.2</c:v>
                </c:pt>
                <c:pt idx="878">
                  <c:v>233.3</c:v>
                </c:pt>
                <c:pt idx="879">
                  <c:v>-22.3</c:v>
                </c:pt>
                <c:pt idx="880">
                  <c:v>52.8</c:v>
                </c:pt>
                <c:pt idx="881">
                  <c:v>35.2</c:v>
                </c:pt>
                <c:pt idx="882">
                  <c:v>58.3</c:v>
                </c:pt>
                <c:pt idx="883">
                  <c:v>3.60000000000002</c:v>
                </c:pt>
                <c:pt idx="884">
                  <c:v>10</c:v>
                </c:pt>
                <c:pt idx="885">
                  <c:v>86.1</c:v>
                </c:pt>
                <c:pt idx="886">
                  <c:v>1.79999999999995</c:v>
                </c:pt>
                <c:pt idx="887">
                  <c:v>114.6</c:v>
                </c:pt>
                <c:pt idx="888">
                  <c:v>26.8000000000001</c:v>
                </c:pt>
                <c:pt idx="889">
                  <c:v>20.6</c:v>
                </c:pt>
                <c:pt idx="890">
                  <c:v>9.20000000000005</c:v>
                </c:pt>
                <c:pt idx="891">
                  <c:v>30.5</c:v>
                </c:pt>
                <c:pt idx="892">
                  <c:v>47.1</c:v>
                </c:pt>
                <c:pt idx="893">
                  <c:v>26.8000000000001</c:v>
                </c:pt>
                <c:pt idx="894">
                  <c:v>41.2</c:v>
                </c:pt>
                <c:pt idx="895">
                  <c:v>13.2</c:v>
                </c:pt>
                <c:pt idx="896">
                  <c:v>90.6</c:v>
                </c:pt>
                <c:pt idx="897">
                  <c:v>-6.60000000000002</c:v>
                </c:pt>
                <c:pt idx="898">
                  <c:v>37.5</c:v>
                </c:pt>
                <c:pt idx="899">
                  <c:v>77.8</c:v>
                </c:pt>
                <c:pt idx="900">
                  <c:v>47.1</c:v>
                </c:pt>
                <c:pt idx="901">
                  <c:v>44.4</c:v>
                </c:pt>
                <c:pt idx="902">
                  <c:v>69.9000000000001</c:v>
                </c:pt>
                <c:pt idx="903">
                  <c:v>8.80000000000001</c:v>
                </c:pt>
                <c:pt idx="904">
                  <c:v>54.1</c:v>
                </c:pt>
                <c:pt idx="905">
                  <c:v>60.7</c:v>
                </c:pt>
                <c:pt idx="906">
                  <c:v>36.1</c:v>
                </c:pt>
                <c:pt idx="907">
                  <c:v>149.9</c:v>
                </c:pt>
                <c:pt idx="908">
                  <c:v>42.6999999999999</c:v>
                </c:pt>
                <c:pt idx="909">
                  <c:v>47.9</c:v>
                </c:pt>
                <c:pt idx="910">
                  <c:v>-13.8</c:v>
                </c:pt>
                <c:pt idx="911">
                  <c:v>6.29999999999995</c:v>
                </c:pt>
                <c:pt idx="912">
                  <c:v>57.3</c:v>
                </c:pt>
                <c:pt idx="913">
                  <c:v>-55.6000000000001</c:v>
                </c:pt>
                <c:pt idx="914">
                  <c:v>37.8</c:v>
                </c:pt>
                <c:pt idx="915">
                  <c:v>74.1</c:v>
                </c:pt>
                <c:pt idx="916">
                  <c:v>7.59999999999999</c:v>
                </c:pt>
                <c:pt idx="917">
                  <c:v>52.6</c:v>
                </c:pt>
                <c:pt idx="918">
                  <c:v>69.9</c:v>
                </c:pt>
                <c:pt idx="919">
                  <c:v>44.1</c:v>
                </c:pt>
                <c:pt idx="920">
                  <c:v>11.4</c:v>
                </c:pt>
                <c:pt idx="921">
                  <c:v>36.5</c:v>
                </c:pt>
                <c:pt idx="922">
                  <c:v>-21.6</c:v>
                </c:pt>
                <c:pt idx="923">
                  <c:v>8.59999999999999</c:v>
                </c:pt>
                <c:pt idx="924">
                  <c:v>9.20000000000005</c:v>
                </c:pt>
                <c:pt idx="925">
                  <c:v>119.6</c:v>
                </c:pt>
                <c:pt idx="926">
                  <c:v>-0.799999999999955</c:v>
                </c:pt>
                <c:pt idx="927">
                  <c:v>46.5</c:v>
                </c:pt>
                <c:pt idx="928">
                  <c:v>9.60000000000002</c:v>
                </c:pt>
                <c:pt idx="929">
                  <c:v>-9.5</c:v>
                </c:pt>
                <c:pt idx="930">
                  <c:v>5.29999999999995</c:v>
                </c:pt>
                <c:pt idx="931">
                  <c:v>0.5</c:v>
                </c:pt>
                <c:pt idx="932">
                  <c:v>4</c:v>
                </c:pt>
                <c:pt idx="933">
                  <c:v>8.5</c:v>
                </c:pt>
                <c:pt idx="934">
                  <c:v>23.7</c:v>
                </c:pt>
                <c:pt idx="935">
                  <c:v>1.30000000000001</c:v>
                </c:pt>
                <c:pt idx="936">
                  <c:v>-27.4</c:v>
                </c:pt>
                <c:pt idx="937">
                  <c:v>-20.0999999999999</c:v>
                </c:pt>
                <c:pt idx="938">
                  <c:v>28.8999999999999</c:v>
                </c:pt>
                <c:pt idx="939">
                  <c:v>11.7</c:v>
                </c:pt>
                <c:pt idx="940">
                  <c:v>-47.7</c:v>
                </c:pt>
                <c:pt idx="941">
                  <c:v>199</c:v>
                </c:pt>
                <c:pt idx="942">
                  <c:v>137.1</c:v>
                </c:pt>
                <c:pt idx="943">
                  <c:v>136.7</c:v>
                </c:pt>
                <c:pt idx="944">
                  <c:v>47.4</c:v>
                </c:pt>
                <c:pt idx="945">
                  <c:v>23.0999999999999</c:v>
                </c:pt>
                <c:pt idx="946">
                  <c:v>6.79999999999995</c:v>
                </c:pt>
                <c:pt idx="947">
                  <c:v>112.5</c:v>
                </c:pt>
                <c:pt idx="948">
                  <c:v>36.1</c:v>
                </c:pt>
                <c:pt idx="949">
                  <c:v>148</c:v>
                </c:pt>
                <c:pt idx="950">
                  <c:v>27.1</c:v>
                </c:pt>
                <c:pt idx="951">
                  <c:v>15.4</c:v>
                </c:pt>
                <c:pt idx="952">
                  <c:v>47.9</c:v>
                </c:pt>
                <c:pt idx="953">
                  <c:v>80.4</c:v>
                </c:pt>
                <c:pt idx="954">
                  <c:v>13.8</c:v>
                </c:pt>
                <c:pt idx="955">
                  <c:v>12.3</c:v>
                </c:pt>
                <c:pt idx="956">
                  <c:v>82.3</c:v>
                </c:pt>
                <c:pt idx="957">
                  <c:v>60.8</c:v>
                </c:pt>
                <c:pt idx="958">
                  <c:v>60.6</c:v>
                </c:pt>
                <c:pt idx="959">
                  <c:v>28.5</c:v>
                </c:pt>
                <c:pt idx="960">
                  <c:v>-19.3</c:v>
                </c:pt>
                <c:pt idx="961">
                  <c:v>40.6</c:v>
                </c:pt>
                <c:pt idx="962">
                  <c:v>24.7</c:v>
                </c:pt>
                <c:pt idx="963">
                  <c:v>109.8</c:v>
                </c:pt>
                <c:pt idx="964">
                  <c:v>83.9</c:v>
                </c:pt>
                <c:pt idx="965">
                  <c:v>24.7</c:v>
                </c:pt>
                <c:pt idx="966">
                  <c:v>27.1</c:v>
                </c:pt>
                <c:pt idx="967">
                  <c:v>34.9</c:v>
                </c:pt>
                <c:pt idx="968">
                  <c:v>1.60000000000002</c:v>
                </c:pt>
                <c:pt idx="969">
                  <c:v>13</c:v>
                </c:pt>
                <c:pt idx="970">
                  <c:v>214.7</c:v>
                </c:pt>
                <c:pt idx="971">
                  <c:v>80.9</c:v>
                </c:pt>
                <c:pt idx="972">
                  <c:v>16.5</c:v>
                </c:pt>
                <c:pt idx="973">
                  <c:v>-14.4</c:v>
                </c:pt>
                <c:pt idx="974">
                  <c:v>57.8</c:v>
                </c:pt>
                <c:pt idx="975">
                  <c:v>4.59999999999991</c:v>
                </c:pt>
                <c:pt idx="976">
                  <c:v>-53.6999999999999</c:v>
                </c:pt>
                <c:pt idx="977">
                  <c:v>-56.9</c:v>
                </c:pt>
                <c:pt idx="978">
                  <c:v>-43.4</c:v>
                </c:pt>
                <c:pt idx="979">
                  <c:v>-6.90000000000001</c:v>
                </c:pt>
                <c:pt idx="980">
                  <c:v>-24.5999999999999</c:v>
                </c:pt>
                <c:pt idx="981">
                  <c:v>22.1</c:v>
                </c:pt>
                <c:pt idx="982">
                  <c:v>-1.80000000000007</c:v>
                </c:pt>
                <c:pt idx="983">
                  <c:v>16.0999999999999</c:v>
                </c:pt>
                <c:pt idx="984">
                  <c:v>1.10000000000002</c:v>
                </c:pt>
                <c:pt idx="985">
                  <c:v>104.2</c:v>
                </c:pt>
                <c:pt idx="986">
                  <c:v>4.40000000000009</c:v>
                </c:pt>
                <c:pt idx="987">
                  <c:v>5.89999999999998</c:v>
                </c:pt>
                <c:pt idx="988">
                  <c:v>-12.4</c:v>
                </c:pt>
                <c:pt idx="989">
                  <c:v>10.9</c:v>
                </c:pt>
                <c:pt idx="990">
                  <c:v>40.4</c:v>
                </c:pt>
                <c:pt idx="991">
                  <c:v>31</c:v>
                </c:pt>
                <c:pt idx="992">
                  <c:v>-28.7</c:v>
                </c:pt>
                <c:pt idx="993">
                  <c:v>27.6</c:v>
                </c:pt>
                <c:pt idx="994">
                  <c:v>90.2</c:v>
                </c:pt>
                <c:pt idx="995">
                  <c:v>46.2</c:v>
                </c:pt>
                <c:pt idx="996">
                  <c:v>46.8</c:v>
                </c:pt>
                <c:pt idx="997">
                  <c:v>15.6</c:v>
                </c:pt>
                <c:pt idx="998">
                  <c:v>-54.6</c:v>
                </c:pt>
                <c:pt idx="999">
                  <c:v>18.8</c:v>
                </c:pt>
                <c:pt idx="1000">
                  <c:v>-31.9</c:v>
                </c:pt>
                <c:pt idx="1001">
                  <c:v>57.9</c:v>
                </c:pt>
                <c:pt idx="1002">
                  <c:v>62.6</c:v>
                </c:pt>
                <c:pt idx="1003">
                  <c:v>59.6</c:v>
                </c:pt>
                <c:pt idx="1004">
                  <c:v>28.2</c:v>
                </c:pt>
                <c:pt idx="1005">
                  <c:v>10.8000000000001</c:v>
                </c:pt>
                <c:pt idx="1006">
                  <c:v>-53.9</c:v>
                </c:pt>
                <c:pt idx="1007">
                  <c:v>80.5</c:v>
                </c:pt>
                <c:pt idx="1008">
                  <c:v>1.39999999999998</c:v>
                </c:pt>
                <c:pt idx="1009">
                  <c:v>12.1</c:v>
                </c:pt>
                <c:pt idx="1010">
                  <c:v>-3.70000000000002</c:v>
                </c:pt>
                <c:pt idx="1011">
                  <c:v>4.40000000000001</c:v>
                </c:pt>
                <c:pt idx="1012">
                  <c:v>20.4</c:v>
                </c:pt>
                <c:pt idx="1013">
                  <c:v>54.3</c:v>
                </c:pt>
                <c:pt idx="1014">
                  <c:v>-1.5</c:v>
                </c:pt>
                <c:pt idx="1015">
                  <c:v>-7.09999999999997</c:v>
                </c:pt>
                <c:pt idx="1016">
                  <c:v>26.3</c:v>
                </c:pt>
                <c:pt idx="1017">
                  <c:v>-52</c:v>
                </c:pt>
                <c:pt idx="1018">
                  <c:v>-16.6999999999999</c:v>
                </c:pt>
                <c:pt idx="1019">
                  <c:v>-58.3</c:v>
                </c:pt>
                <c:pt idx="1020">
                  <c:v>-32.5</c:v>
                </c:pt>
                <c:pt idx="1021">
                  <c:v>50.5</c:v>
                </c:pt>
                <c:pt idx="1022">
                  <c:v>-44.4</c:v>
                </c:pt>
                <c:pt idx="1023">
                  <c:v>-7.19999999999993</c:v>
                </c:pt>
                <c:pt idx="1024">
                  <c:v>27.5</c:v>
                </c:pt>
                <c:pt idx="1025">
                  <c:v>-43.4000000000001</c:v>
                </c:pt>
                <c:pt idx="1026">
                  <c:v>25.8</c:v>
                </c:pt>
                <c:pt idx="1027">
                  <c:v>46.3</c:v>
                </c:pt>
                <c:pt idx="1028">
                  <c:v>61</c:v>
                </c:pt>
                <c:pt idx="1029">
                  <c:v>35.6</c:v>
                </c:pt>
                <c:pt idx="1030">
                  <c:v>18.1</c:v>
                </c:pt>
                <c:pt idx="1031">
                  <c:v>86.5</c:v>
                </c:pt>
                <c:pt idx="1032">
                  <c:v>-4.09999999999999</c:v>
                </c:pt>
                <c:pt idx="1033">
                  <c:v>66.5</c:v>
                </c:pt>
                <c:pt idx="1034">
                  <c:v>-0.400000000000034</c:v>
                </c:pt>
                <c:pt idx="1035">
                  <c:v>39.7</c:v>
                </c:pt>
                <c:pt idx="1036">
                  <c:v>-32</c:v>
                </c:pt>
                <c:pt idx="1037">
                  <c:v>-22</c:v>
                </c:pt>
                <c:pt idx="1038">
                  <c:v>83.1</c:v>
                </c:pt>
                <c:pt idx="1039">
                  <c:v>-13</c:v>
                </c:pt>
                <c:pt idx="1040">
                  <c:v>23.9</c:v>
                </c:pt>
                <c:pt idx="1041">
                  <c:v>-10.7</c:v>
                </c:pt>
                <c:pt idx="1042">
                  <c:v>-36.5999999999999</c:v>
                </c:pt>
                <c:pt idx="1043">
                  <c:v>-38.6999999999998</c:v>
                </c:pt>
                <c:pt idx="1044">
                  <c:v>-3.40000000000009</c:v>
                </c:pt>
                <c:pt idx="1045">
                  <c:v>-16.2</c:v>
                </c:pt>
                <c:pt idx="1046">
                  <c:v>-73.7000000000001</c:v>
                </c:pt>
                <c:pt idx="1047">
                  <c:v>58.9</c:v>
                </c:pt>
                <c:pt idx="1048">
                  <c:v>-69.6999999999999</c:v>
                </c:pt>
                <c:pt idx="1049">
                  <c:v>-28.3000000000001</c:v>
                </c:pt>
                <c:pt idx="1050">
                  <c:v>5.10000000000002</c:v>
                </c:pt>
                <c:pt idx="1051">
                  <c:v>64.3</c:v>
                </c:pt>
                <c:pt idx="1052">
                  <c:v>37.1</c:v>
                </c:pt>
                <c:pt idx="1053">
                  <c:v>29.2</c:v>
                </c:pt>
                <c:pt idx="1054">
                  <c:v>-11</c:v>
                </c:pt>
                <c:pt idx="1055">
                  <c:v>35.9</c:v>
                </c:pt>
                <c:pt idx="1056">
                  <c:v>-16</c:v>
                </c:pt>
                <c:pt idx="1057">
                  <c:v>142.7</c:v>
                </c:pt>
                <c:pt idx="1058">
                  <c:v>46.4</c:v>
                </c:pt>
                <c:pt idx="1059">
                  <c:v>-30.3</c:v>
                </c:pt>
                <c:pt idx="1060">
                  <c:v>46.5</c:v>
                </c:pt>
                <c:pt idx="1061">
                  <c:v>67.7</c:v>
                </c:pt>
                <c:pt idx="1062">
                  <c:v>-17</c:v>
                </c:pt>
                <c:pt idx="1063">
                  <c:v>-8.10000000000002</c:v>
                </c:pt>
                <c:pt idx="1064">
                  <c:v>36.3</c:v>
                </c:pt>
                <c:pt idx="1065">
                  <c:v>16.7</c:v>
                </c:pt>
                <c:pt idx="1066">
                  <c:v>-37.2</c:v>
                </c:pt>
                <c:pt idx="1067">
                  <c:v>-14.7</c:v>
                </c:pt>
                <c:pt idx="1068">
                  <c:v>19.7</c:v>
                </c:pt>
                <c:pt idx="1069">
                  <c:v>3</c:v>
                </c:pt>
                <c:pt idx="1070">
                  <c:v>4.59999999999999</c:v>
                </c:pt>
                <c:pt idx="1071">
                  <c:v>-0.100000000000023</c:v>
                </c:pt>
                <c:pt idx="1072">
                  <c:v>-66.5</c:v>
                </c:pt>
                <c:pt idx="1073">
                  <c:v>-19.9</c:v>
                </c:pt>
                <c:pt idx="1074">
                  <c:v>-15.3</c:v>
                </c:pt>
                <c:pt idx="1075">
                  <c:v>-27.4</c:v>
                </c:pt>
                <c:pt idx="1076">
                  <c:v>73</c:v>
                </c:pt>
                <c:pt idx="1077">
                  <c:v>-45.3</c:v>
                </c:pt>
                <c:pt idx="1078">
                  <c:v>-71.9000000000001</c:v>
                </c:pt>
                <c:pt idx="1079">
                  <c:v>-11.4</c:v>
                </c:pt>
                <c:pt idx="1080">
                  <c:v>-69.5999999999999</c:v>
                </c:pt>
                <c:pt idx="1081">
                  <c:v>32.8</c:v>
                </c:pt>
                <c:pt idx="1082">
                  <c:v>-52.7</c:v>
                </c:pt>
                <c:pt idx="1083">
                  <c:v>-46.2</c:v>
                </c:pt>
                <c:pt idx="1084">
                  <c:v>-91.3999999999999</c:v>
                </c:pt>
                <c:pt idx="1085">
                  <c:v>-20.7</c:v>
                </c:pt>
                <c:pt idx="1086">
                  <c:v>42.9</c:v>
                </c:pt>
                <c:pt idx="1087">
                  <c:v>104.4</c:v>
                </c:pt>
                <c:pt idx="1088">
                  <c:v>33.4</c:v>
                </c:pt>
                <c:pt idx="1089">
                  <c:v>-21.1</c:v>
                </c:pt>
                <c:pt idx="1090">
                  <c:v>-34.7</c:v>
                </c:pt>
                <c:pt idx="1091">
                  <c:v>-9.5</c:v>
                </c:pt>
                <c:pt idx="1092">
                  <c:v>-2</c:v>
                </c:pt>
                <c:pt idx="1093">
                  <c:v>8.89999999999998</c:v>
                </c:pt>
                <c:pt idx="1094">
                  <c:v>29.2</c:v>
                </c:pt>
                <c:pt idx="1095">
                  <c:v>1.39999999999998</c:v>
                </c:pt>
                <c:pt idx="1096">
                  <c:v>9.89999999999998</c:v>
                </c:pt>
                <c:pt idx="1097">
                  <c:v>66.4</c:v>
                </c:pt>
                <c:pt idx="1098">
                  <c:v>-17.4</c:v>
                </c:pt>
                <c:pt idx="1099">
                  <c:v>-3.69999999999999</c:v>
                </c:pt>
                <c:pt idx="1100">
                  <c:v>-68.8</c:v>
                </c:pt>
                <c:pt idx="1101">
                  <c:v>46.7</c:v>
                </c:pt>
                <c:pt idx="1102">
                  <c:v>-12.8</c:v>
                </c:pt>
                <c:pt idx="1103">
                  <c:v>27.6</c:v>
                </c:pt>
                <c:pt idx="1104">
                  <c:v>-22.4000000000001</c:v>
                </c:pt>
                <c:pt idx="1105">
                  <c:v>-20.5</c:v>
                </c:pt>
                <c:pt idx="1106">
                  <c:v>-4.10000000000002</c:v>
                </c:pt>
                <c:pt idx="1107">
                  <c:v>-39.5</c:v>
                </c:pt>
                <c:pt idx="1108">
                  <c:v>-8.59999999999999</c:v>
                </c:pt>
                <c:pt idx="1109">
                  <c:v>13.1</c:v>
                </c:pt>
                <c:pt idx="1110">
                  <c:v>-19</c:v>
                </c:pt>
                <c:pt idx="1111">
                  <c:v>-56.3000000000001</c:v>
                </c:pt>
                <c:pt idx="1112">
                  <c:v>-18.4</c:v>
                </c:pt>
                <c:pt idx="1113">
                  <c:v>22.1999999999999</c:v>
                </c:pt>
                <c:pt idx="1114">
                  <c:v>6.60000000000002</c:v>
                </c:pt>
                <c:pt idx="1115">
                  <c:v>-66.5</c:v>
                </c:pt>
                <c:pt idx="1116">
                  <c:v>-23.2</c:v>
                </c:pt>
                <c:pt idx="1117">
                  <c:v>-11.6999999999999</c:v>
                </c:pt>
                <c:pt idx="1118">
                  <c:v>8.29999999999996</c:v>
                </c:pt>
                <c:pt idx="1119">
                  <c:v>-10.6999999999999</c:v>
                </c:pt>
                <c:pt idx="1120">
                  <c:v>-27.3</c:v>
                </c:pt>
                <c:pt idx="1121">
                  <c:v>-54.5</c:v>
                </c:pt>
                <c:pt idx="1122">
                  <c:v>0.100000000000023</c:v>
                </c:pt>
                <c:pt idx="1123">
                  <c:v>-43.6</c:v>
                </c:pt>
                <c:pt idx="1124">
                  <c:v>49.8</c:v>
                </c:pt>
                <c:pt idx="1125">
                  <c:v>46.1</c:v>
                </c:pt>
                <c:pt idx="1126">
                  <c:v>-66.6</c:v>
                </c:pt>
                <c:pt idx="1127">
                  <c:v>-65.2000000000001</c:v>
                </c:pt>
                <c:pt idx="1128">
                  <c:v>40.4</c:v>
                </c:pt>
                <c:pt idx="1129">
                  <c:v>-13.6</c:v>
                </c:pt>
                <c:pt idx="1130">
                  <c:v>-8.60000000000002</c:v>
                </c:pt>
                <c:pt idx="1131">
                  <c:v>-76.7000000000001</c:v>
                </c:pt>
                <c:pt idx="1132">
                  <c:v>25.4</c:v>
                </c:pt>
                <c:pt idx="1133">
                  <c:v>28.2</c:v>
                </c:pt>
                <c:pt idx="1134">
                  <c:v>53</c:v>
                </c:pt>
                <c:pt idx="1135">
                  <c:v>-25.1</c:v>
                </c:pt>
                <c:pt idx="1136">
                  <c:v>-52.8</c:v>
                </c:pt>
                <c:pt idx="1137">
                  <c:v>124.8</c:v>
                </c:pt>
                <c:pt idx="1138">
                  <c:v>-99.5</c:v>
                </c:pt>
                <c:pt idx="1139">
                  <c:v>-86.4</c:v>
                </c:pt>
                <c:pt idx="1140">
                  <c:v>-43.9</c:v>
                </c:pt>
                <c:pt idx="1141">
                  <c:v>-12.2</c:v>
                </c:pt>
                <c:pt idx="1142">
                  <c:v>26.9</c:v>
                </c:pt>
                <c:pt idx="1143">
                  <c:v>-24.1</c:v>
                </c:pt>
                <c:pt idx="1144">
                  <c:v>-15.5</c:v>
                </c:pt>
                <c:pt idx="1145">
                  <c:v>-7.19999999999999</c:v>
                </c:pt>
                <c:pt idx="1146">
                  <c:v>-36.2</c:v>
                </c:pt>
                <c:pt idx="1147">
                  <c:v>-5.89999999999998</c:v>
                </c:pt>
                <c:pt idx="1148">
                  <c:v>-5.9</c:v>
                </c:pt>
                <c:pt idx="1149">
                  <c:v>-27.1</c:v>
                </c:pt>
                <c:pt idx="1150">
                  <c:v>-15</c:v>
                </c:pt>
                <c:pt idx="1151">
                  <c:v>-19.3</c:v>
                </c:pt>
                <c:pt idx="1152">
                  <c:v>-7.70000000000005</c:v>
                </c:pt>
                <c:pt idx="1153">
                  <c:v>-35.2</c:v>
                </c:pt>
                <c:pt idx="1154">
                  <c:v>-41.1</c:v>
                </c:pt>
                <c:pt idx="1155">
                  <c:v>14.5</c:v>
                </c:pt>
                <c:pt idx="1156">
                  <c:v>74.1999999999999</c:v>
                </c:pt>
                <c:pt idx="1157">
                  <c:v>-19.2</c:v>
                </c:pt>
                <c:pt idx="1158">
                  <c:v>5.30000000000001</c:v>
                </c:pt>
                <c:pt idx="1159">
                  <c:v>-72.5</c:v>
                </c:pt>
                <c:pt idx="1160">
                  <c:v>-34.1</c:v>
                </c:pt>
                <c:pt idx="1161">
                  <c:v>-178.7</c:v>
                </c:pt>
                <c:pt idx="1162">
                  <c:v>-28.4</c:v>
                </c:pt>
                <c:pt idx="1163">
                  <c:v>64.2</c:v>
                </c:pt>
                <c:pt idx="1164">
                  <c:v>2.80000000000001</c:v>
                </c:pt>
                <c:pt idx="1165">
                  <c:v>22.3</c:v>
                </c:pt>
                <c:pt idx="1166">
                  <c:v>31.4</c:v>
                </c:pt>
                <c:pt idx="1167">
                  <c:v>-100.4</c:v>
                </c:pt>
                <c:pt idx="1168">
                  <c:v>27</c:v>
                </c:pt>
                <c:pt idx="1169">
                  <c:v>-52.5</c:v>
                </c:pt>
                <c:pt idx="1170">
                  <c:v>-48</c:v>
                </c:pt>
                <c:pt idx="1171">
                  <c:v>0.599999999999994</c:v>
                </c:pt>
                <c:pt idx="1172">
                  <c:v>-67.2</c:v>
                </c:pt>
                <c:pt idx="1173">
                  <c:v>-78.6999999999999</c:v>
                </c:pt>
                <c:pt idx="1174">
                  <c:v>-22.3</c:v>
                </c:pt>
                <c:pt idx="1175">
                  <c:v>-29.7</c:v>
                </c:pt>
                <c:pt idx="1176">
                  <c:v>63.1</c:v>
                </c:pt>
                <c:pt idx="1177">
                  <c:v>42.3</c:v>
                </c:pt>
                <c:pt idx="1178">
                  <c:v>-0.0999999999999943</c:v>
                </c:pt>
                <c:pt idx="1179">
                  <c:v>9.59999999999991</c:v>
                </c:pt>
                <c:pt idx="1180">
                  <c:v>7.5</c:v>
                </c:pt>
                <c:pt idx="1181">
                  <c:v>-75</c:v>
                </c:pt>
                <c:pt idx="1182">
                  <c:v>-58</c:v>
                </c:pt>
                <c:pt idx="1183">
                  <c:v>-27.7</c:v>
                </c:pt>
                <c:pt idx="1184">
                  <c:v>-33.2</c:v>
                </c:pt>
                <c:pt idx="1185">
                  <c:v>-25.8</c:v>
                </c:pt>
                <c:pt idx="1186">
                  <c:v>-27.5999999999999</c:v>
                </c:pt>
                <c:pt idx="1187">
                  <c:v>-10.4</c:v>
                </c:pt>
                <c:pt idx="1188">
                  <c:v>-26.1</c:v>
                </c:pt>
                <c:pt idx="1189">
                  <c:v>-37.1</c:v>
                </c:pt>
                <c:pt idx="1190">
                  <c:v>-25.8</c:v>
                </c:pt>
                <c:pt idx="1191">
                  <c:v>-28.6</c:v>
                </c:pt>
                <c:pt idx="1192">
                  <c:v>-23.6999999999999</c:v>
                </c:pt>
                <c:pt idx="1193">
                  <c:v>81.7</c:v>
                </c:pt>
                <c:pt idx="1194">
                  <c:v>3.39999999999998</c:v>
                </c:pt>
                <c:pt idx="1195">
                  <c:v>8.59999999999997</c:v>
                </c:pt>
                <c:pt idx="1196">
                  <c:v>74.2</c:v>
                </c:pt>
                <c:pt idx="1197">
                  <c:v>-13.4</c:v>
                </c:pt>
                <c:pt idx="1198">
                  <c:v>-5.70000000000005</c:v>
                </c:pt>
                <c:pt idx="1199">
                  <c:v>-0.5</c:v>
                </c:pt>
                <c:pt idx="1200">
                  <c:v>-28.7</c:v>
                </c:pt>
                <c:pt idx="1201">
                  <c:v>-36.6</c:v>
                </c:pt>
                <c:pt idx="1202">
                  <c:v>10.3</c:v>
                </c:pt>
                <c:pt idx="1203">
                  <c:v>31.6</c:v>
                </c:pt>
                <c:pt idx="1204">
                  <c:v>-73.6999999999998</c:v>
                </c:pt>
                <c:pt idx="1205">
                  <c:v>71.9</c:v>
                </c:pt>
                <c:pt idx="1206">
                  <c:v>22.3</c:v>
                </c:pt>
                <c:pt idx="1207">
                  <c:v>-26.7</c:v>
                </c:pt>
                <c:pt idx="1208">
                  <c:v>41</c:v>
                </c:pt>
                <c:pt idx="1209">
                  <c:v>-44.5</c:v>
                </c:pt>
                <c:pt idx="1210">
                  <c:v>-45</c:v>
                </c:pt>
                <c:pt idx="1211">
                  <c:v>3</c:v>
                </c:pt>
                <c:pt idx="1212">
                  <c:v>-75.5</c:v>
                </c:pt>
                <c:pt idx="1213">
                  <c:v>27.6</c:v>
                </c:pt>
                <c:pt idx="1214">
                  <c:v>3.29999999999995</c:v>
                </c:pt>
                <c:pt idx="1215">
                  <c:v>-4.39999999999998</c:v>
                </c:pt>
                <c:pt idx="1216">
                  <c:v>-56.3000000000001</c:v>
                </c:pt>
                <c:pt idx="1217">
                  <c:v>-13.8</c:v>
                </c:pt>
                <c:pt idx="1218">
                  <c:v>13.1999999999999</c:v>
                </c:pt>
                <c:pt idx="1219">
                  <c:v>70.3</c:v>
                </c:pt>
                <c:pt idx="1220">
                  <c:v>-35.6</c:v>
                </c:pt>
                <c:pt idx="1221">
                  <c:v>-50.4</c:v>
                </c:pt>
                <c:pt idx="1222">
                  <c:v>-55</c:v>
                </c:pt>
                <c:pt idx="1223">
                  <c:v>-19.6</c:v>
                </c:pt>
                <c:pt idx="1224">
                  <c:v>80.7000000000001</c:v>
                </c:pt>
                <c:pt idx="1225">
                  <c:v>-49.8</c:v>
                </c:pt>
                <c:pt idx="1226">
                  <c:v>36.8000000000001</c:v>
                </c:pt>
                <c:pt idx="1227">
                  <c:v>9.09999999999997</c:v>
                </c:pt>
                <c:pt idx="1228">
                  <c:v>-44.4000000000001</c:v>
                </c:pt>
                <c:pt idx="1229">
                  <c:v>-58.9</c:v>
                </c:pt>
                <c:pt idx="1230">
                  <c:v>-66.4</c:v>
                </c:pt>
                <c:pt idx="1231">
                  <c:v>-82.5</c:v>
                </c:pt>
                <c:pt idx="1232">
                  <c:v>-47.2</c:v>
                </c:pt>
                <c:pt idx="1233">
                  <c:v>0.300000000000068</c:v>
                </c:pt>
                <c:pt idx="1234">
                  <c:v>-6.5</c:v>
                </c:pt>
                <c:pt idx="1235">
                  <c:v>-28.1</c:v>
                </c:pt>
                <c:pt idx="1236">
                  <c:v>-49.8000000000001</c:v>
                </c:pt>
                <c:pt idx="1237">
                  <c:v>-0.6</c:v>
                </c:pt>
                <c:pt idx="1238">
                  <c:v>-11.1999999999999</c:v>
                </c:pt>
                <c:pt idx="1239">
                  <c:v>-53.6</c:v>
                </c:pt>
                <c:pt idx="1240">
                  <c:v>32.5</c:v>
                </c:pt>
                <c:pt idx="1241">
                  <c:v>-22.9000000000001</c:v>
                </c:pt>
                <c:pt idx="1242">
                  <c:v>-21.5</c:v>
                </c:pt>
                <c:pt idx="1243">
                  <c:v>-30.3</c:v>
                </c:pt>
                <c:pt idx="1244">
                  <c:v>-33.6</c:v>
                </c:pt>
                <c:pt idx="1245">
                  <c:v>-25.9</c:v>
                </c:pt>
                <c:pt idx="1246">
                  <c:v>49.6</c:v>
                </c:pt>
                <c:pt idx="1247">
                  <c:v>65.1</c:v>
                </c:pt>
                <c:pt idx="1248">
                  <c:v>-72.7000000000001</c:v>
                </c:pt>
                <c:pt idx="1249">
                  <c:v>-44.7</c:v>
                </c:pt>
                <c:pt idx="1250">
                  <c:v>-61.7</c:v>
                </c:pt>
                <c:pt idx="1251">
                  <c:v>39.8</c:v>
                </c:pt>
                <c:pt idx="1252">
                  <c:v>-22.4</c:v>
                </c:pt>
                <c:pt idx="1253">
                  <c:v>11.6</c:v>
                </c:pt>
                <c:pt idx="1254">
                  <c:v>23.4</c:v>
                </c:pt>
                <c:pt idx="1255">
                  <c:v>-33.6</c:v>
                </c:pt>
                <c:pt idx="1256">
                  <c:v>31.3000000000001</c:v>
                </c:pt>
                <c:pt idx="1257">
                  <c:v>46</c:v>
                </c:pt>
                <c:pt idx="1258">
                  <c:v>52.4</c:v>
                </c:pt>
                <c:pt idx="1259">
                  <c:v>-48.8</c:v>
                </c:pt>
                <c:pt idx="1260">
                  <c:v>10.4</c:v>
                </c:pt>
                <c:pt idx="1261">
                  <c:v>15.5</c:v>
                </c:pt>
                <c:pt idx="1262">
                  <c:v>-48.6</c:v>
                </c:pt>
                <c:pt idx="1263">
                  <c:v>5</c:v>
                </c:pt>
                <c:pt idx="1264">
                  <c:v>-51.2</c:v>
                </c:pt>
                <c:pt idx="1265">
                  <c:v>24.9000000000001</c:v>
                </c:pt>
                <c:pt idx="1266">
                  <c:v>36.1999999999999</c:v>
                </c:pt>
                <c:pt idx="1267">
                  <c:v>-40.3</c:v>
                </c:pt>
                <c:pt idx="1268">
                  <c:v>33.1999999999999</c:v>
                </c:pt>
                <c:pt idx="1269">
                  <c:v>18.2</c:v>
                </c:pt>
                <c:pt idx="1270">
                  <c:v>-48.0999999999999</c:v>
                </c:pt>
                <c:pt idx="1271">
                  <c:v>-42</c:v>
                </c:pt>
                <c:pt idx="1272">
                  <c:v>-49.5</c:v>
                </c:pt>
                <c:pt idx="1273">
                  <c:v>-50.8</c:v>
                </c:pt>
                <c:pt idx="1274">
                  <c:v>-61.8</c:v>
                </c:pt>
                <c:pt idx="1275">
                  <c:v>-99.8</c:v>
                </c:pt>
                <c:pt idx="1276">
                  <c:v>-25.7</c:v>
                </c:pt>
                <c:pt idx="1277">
                  <c:v>10.9</c:v>
                </c:pt>
                <c:pt idx="1278">
                  <c:v>-80.4</c:v>
                </c:pt>
                <c:pt idx="1279">
                  <c:v>44.3</c:v>
                </c:pt>
                <c:pt idx="1280">
                  <c:v>-25.3</c:v>
                </c:pt>
                <c:pt idx="1281">
                  <c:v>63.4</c:v>
                </c:pt>
                <c:pt idx="1282">
                  <c:v>-11.9</c:v>
                </c:pt>
                <c:pt idx="1283">
                  <c:v>-25.8</c:v>
                </c:pt>
                <c:pt idx="1284">
                  <c:v>-29.9</c:v>
                </c:pt>
                <c:pt idx="1285">
                  <c:v>-6.09999999999999</c:v>
                </c:pt>
                <c:pt idx="1286">
                  <c:v>-41.2</c:v>
                </c:pt>
                <c:pt idx="1287">
                  <c:v>-7.20000000000005</c:v>
                </c:pt>
                <c:pt idx="1288">
                  <c:v>47.3</c:v>
                </c:pt>
                <c:pt idx="1289">
                  <c:v>57.8</c:v>
                </c:pt>
                <c:pt idx="1290">
                  <c:v>-24.4</c:v>
                </c:pt>
                <c:pt idx="1291">
                  <c:v>63.5</c:v>
                </c:pt>
                <c:pt idx="1292">
                  <c:v>15.1</c:v>
                </c:pt>
                <c:pt idx="1293">
                  <c:v>14.9</c:v>
                </c:pt>
                <c:pt idx="1294">
                  <c:v>76</c:v>
                </c:pt>
                <c:pt idx="1295">
                  <c:v>4.39999999999998</c:v>
                </c:pt>
                <c:pt idx="1296">
                  <c:v>22.3</c:v>
                </c:pt>
                <c:pt idx="1297">
                  <c:v>-69</c:v>
                </c:pt>
                <c:pt idx="1298">
                  <c:v>-13.8</c:v>
                </c:pt>
                <c:pt idx="1299">
                  <c:v>-32.4</c:v>
                </c:pt>
                <c:pt idx="1300">
                  <c:v>161.9</c:v>
                </c:pt>
                <c:pt idx="1301">
                  <c:v>40.7</c:v>
                </c:pt>
                <c:pt idx="1302">
                  <c:v>-20.3</c:v>
                </c:pt>
                <c:pt idx="1303">
                  <c:v>-73.1</c:v>
                </c:pt>
                <c:pt idx="1304">
                  <c:v>-4.10000000000002</c:v>
                </c:pt>
                <c:pt idx="1305">
                  <c:v>-61.8</c:v>
                </c:pt>
                <c:pt idx="1306">
                  <c:v>-65.2000000000001</c:v>
                </c:pt>
                <c:pt idx="1307">
                  <c:v>17.5</c:v>
                </c:pt>
                <c:pt idx="1308">
                  <c:v>-13.5</c:v>
                </c:pt>
                <c:pt idx="1309">
                  <c:v>-71.6</c:v>
                </c:pt>
                <c:pt idx="1310">
                  <c:v>-85.5</c:v>
                </c:pt>
                <c:pt idx="1311">
                  <c:v>-73.3</c:v>
                </c:pt>
                <c:pt idx="1312">
                  <c:v>19.3</c:v>
                </c:pt>
                <c:pt idx="1313">
                  <c:v>-30.9</c:v>
                </c:pt>
                <c:pt idx="1314">
                  <c:v>99.4</c:v>
                </c:pt>
                <c:pt idx="1315">
                  <c:v>-76.1999999999999</c:v>
                </c:pt>
                <c:pt idx="1316">
                  <c:v>-62.6</c:v>
                </c:pt>
                <c:pt idx="1317">
                  <c:v>-35</c:v>
                </c:pt>
                <c:pt idx="1318">
                  <c:v>-33.5</c:v>
                </c:pt>
                <c:pt idx="1319">
                  <c:v>35.7</c:v>
                </c:pt>
                <c:pt idx="1320">
                  <c:v>-99.3000000000001</c:v>
                </c:pt>
                <c:pt idx="1321">
                  <c:v>-52.4</c:v>
                </c:pt>
                <c:pt idx="1322">
                  <c:v>-49.2</c:v>
                </c:pt>
                <c:pt idx="1323">
                  <c:v>-46.8000000000001</c:v>
                </c:pt>
                <c:pt idx="1324">
                  <c:v>-30.2</c:v>
                </c:pt>
                <c:pt idx="1325">
                  <c:v>-1.30000000000007</c:v>
                </c:pt>
                <c:pt idx="1326">
                  <c:v>43.5</c:v>
                </c:pt>
                <c:pt idx="1327">
                  <c:v>-94.1999999999999</c:v>
                </c:pt>
                <c:pt idx="1328">
                  <c:v>-7.2</c:v>
                </c:pt>
                <c:pt idx="1329">
                  <c:v>-40.6999999999999</c:v>
                </c:pt>
                <c:pt idx="1330">
                  <c:v>-120</c:v>
                </c:pt>
                <c:pt idx="1331">
                  <c:v>3.10000000000002</c:v>
                </c:pt>
                <c:pt idx="1332">
                  <c:v>14.3</c:v>
                </c:pt>
                <c:pt idx="1333">
                  <c:v>-2.90000000000003</c:v>
                </c:pt>
                <c:pt idx="1334">
                  <c:v>12.5999999999999</c:v>
                </c:pt>
                <c:pt idx="1335">
                  <c:v>-40.6999999999999</c:v>
                </c:pt>
                <c:pt idx="1336">
                  <c:v>23.2</c:v>
                </c:pt>
                <c:pt idx="1337">
                  <c:v>16.6</c:v>
                </c:pt>
                <c:pt idx="1338">
                  <c:v>-13.6</c:v>
                </c:pt>
                <c:pt idx="1339">
                  <c:v>-2.5</c:v>
                </c:pt>
                <c:pt idx="1340">
                  <c:v>-6.20000000000005</c:v>
                </c:pt>
                <c:pt idx="1341">
                  <c:v>-22</c:v>
                </c:pt>
                <c:pt idx="1342">
                  <c:v>-16.4000000000001</c:v>
                </c:pt>
                <c:pt idx="1343">
                  <c:v>-26.1999999999999</c:v>
                </c:pt>
                <c:pt idx="1344">
                  <c:v>-98.4</c:v>
                </c:pt>
                <c:pt idx="1345">
                  <c:v>-45</c:v>
                </c:pt>
                <c:pt idx="1346">
                  <c:v>-34.5</c:v>
                </c:pt>
                <c:pt idx="1347">
                  <c:v>8.60000000000002</c:v>
                </c:pt>
                <c:pt idx="1348">
                  <c:v>2</c:v>
                </c:pt>
                <c:pt idx="1349">
                  <c:v>-42.7</c:v>
                </c:pt>
                <c:pt idx="1350">
                  <c:v>66.4</c:v>
                </c:pt>
                <c:pt idx="1351">
                  <c:v>40.3</c:v>
                </c:pt>
                <c:pt idx="1352">
                  <c:v>-20.1</c:v>
                </c:pt>
                <c:pt idx="1353">
                  <c:v>29.8000000000001</c:v>
                </c:pt>
                <c:pt idx="1354">
                  <c:v>-65.9</c:v>
                </c:pt>
                <c:pt idx="1355">
                  <c:v>28.2</c:v>
                </c:pt>
                <c:pt idx="1356">
                  <c:v>36.6</c:v>
                </c:pt>
                <c:pt idx="1357">
                  <c:v>-212.7</c:v>
                </c:pt>
                <c:pt idx="1358">
                  <c:v>-40</c:v>
                </c:pt>
                <c:pt idx="1359">
                  <c:v>17.3</c:v>
                </c:pt>
                <c:pt idx="1360">
                  <c:v>-75.4000000000001</c:v>
                </c:pt>
                <c:pt idx="1361">
                  <c:v>-68.6</c:v>
                </c:pt>
                <c:pt idx="1362">
                  <c:v>-44.9000000000001</c:v>
                </c:pt>
                <c:pt idx="1363">
                  <c:v>46.1</c:v>
                </c:pt>
                <c:pt idx="1364">
                  <c:v>60.6</c:v>
                </c:pt>
                <c:pt idx="1365">
                  <c:v>1.10000000000002</c:v>
                </c:pt>
                <c:pt idx="1366">
                  <c:v>49.5</c:v>
                </c:pt>
                <c:pt idx="1367">
                  <c:v>53.1</c:v>
                </c:pt>
                <c:pt idx="1368">
                  <c:v>-29.6</c:v>
                </c:pt>
                <c:pt idx="1369">
                  <c:v>-3.10000000000002</c:v>
                </c:pt>
                <c:pt idx="1370">
                  <c:v>26.7</c:v>
                </c:pt>
                <c:pt idx="1371">
                  <c:v>5.5</c:v>
                </c:pt>
                <c:pt idx="1372">
                  <c:v>-9.5</c:v>
                </c:pt>
                <c:pt idx="1373">
                  <c:v>-2.80000000000001</c:v>
                </c:pt>
                <c:pt idx="1374">
                  <c:v>44.1</c:v>
                </c:pt>
                <c:pt idx="1375">
                  <c:v>37.1</c:v>
                </c:pt>
                <c:pt idx="1376">
                  <c:v>-38.9</c:v>
                </c:pt>
                <c:pt idx="1377">
                  <c:v>-71.4</c:v>
                </c:pt>
                <c:pt idx="1378">
                  <c:v>-76.3</c:v>
                </c:pt>
                <c:pt idx="1379">
                  <c:v>95.9</c:v>
                </c:pt>
                <c:pt idx="1380">
                  <c:v>-66.5</c:v>
                </c:pt>
                <c:pt idx="1381">
                  <c:v>6.79999999999995</c:v>
                </c:pt>
                <c:pt idx="1382">
                  <c:v>25.6</c:v>
                </c:pt>
                <c:pt idx="1383">
                  <c:v>107.3</c:v>
                </c:pt>
                <c:pt idx="1384">
                  <c:v>-49.7</c:v>
                </c:pt>
                <c:pt idx="1385">
                  <c:v>-37</c:v>
                </c:pt>
                <c:pt idx="1386">
                  <c:v>7.5</c:v>
                </c:pt>
                <c:pt idx="1387">
                  <c:v>-70.9</c:v>
                </c:pt>
                <c:pt idx="1388">
                  <c:v>16.3</c:v>
                </c:pt>
                <c:pt idx="1389">
                  <c:v>38</c:v>
                </c:pt>
                <c:pt idx="1390">
                  <c:v>42.6</c:v>
                </c:pt>
                <c:pt idx="1391">
                  <c:v>46.1</c:v>
                </c:pt>
                <c:pt idx="1392">
                  <c:v>76.7</c:v>
                </c:pt>
                <c:pt idx="1393">
                  <c:v>0.199999999999932</c:v>
                </c:pt>
                <c:pt idx="1394">
                  <c:v>-20.1</c:v>
                </c:pt>
                <c:pt idx="1395">
                  <c:v>14.8</c:v>
                </c:pt>
                <c:pt idx="1396">
                  <c:v>13.1</c:v>
                </c:pt>
                <c:pt idx="1397">
                  <c:v>-26.7</c:v>
                </c:pt>
                <c:pt idx="1398">
                  <c:v>7</c:v>
                </c:pt>
                <c:pt idx="1399">
                  <c:v>-42.2</c:v>
                </c:pt>
                <c:pt idx="1400">
                  <c:v>-34.9</c:v>
                </c:pt>
                <c:pt idx="1401">
                  <c:v>106.7</c:v>
                </c:pt>
                <c:pt idx="1402">
                  <c:v>-76.4</c:v>
                </c:pt>
                <c:pt idx="1403">
                  <c:v>9.40000000000003</c:v>
                </c:pt>
                <c:pt idx="1404">
                  <c:v>-62.1999999999999</c:v>
                </c:pt>
                <c:pt idx="1405">
                  <c:v>-33.0999999999999</c:v>
                </c:pt>
                <c:pt idx="1406">
                  <c:v>-73.4</c:v>
                </c:pt>
                <c:pt idx="1407">
                  <c:v>-24.3</c:v>
                </c:pt>
                <c:pt idx="1408">
                  <c:v>-4.89999999999998</c:v>
                </c:pt>
                <c:pt idx="1409">
                  <c:v>40.5</c:v>
                </c:pt>
                <c:pt idx="1410">
                  <c:v>10.4</c:v>
                </c:pt>
                <c:pt idx="1411">
                  <c:v>38.4</c:v>
                </c:pt>
                <c:pt idx="1412">
                  <c:v>-81.2000000000001</c:v>
                </c:pt>
                <c:pt idx="1413">
                  <c:v>-29.1</c:v>
                </c:pt>
                <c:pt idx="1414">
                  <c:v>-67.8</c:v>
                </c:pt>
                <c:pt idx="1415">
                  <c:v>-31.1</c:v>
                </c:pt>
                <c:pt idx="1416">
                  <c:v>-5.10000000000002</c:v>
                </c:pt>
                <c:pt idx="1417">
                  <c:v>-10.8</c:v>
                </c:pt>
                <c:pt idx="1418">
                  <c:v>-49.8</c:v>
                </c:pt>
                <c:pt idx="1419">
                  <c:v>35.6999999999999</c:v>
                </c:pt>
                <c:pt idx="1420">
                  <c:v>5.9</c:v>
                </c:pt>
                <c:pt idx="1421">
                  <c:v>-39.4</c:v>
                </c:pt>
                <c:pt idx="1422">
                  <c:v>-11.5</c:v>
                </c:pt>
                <c:pt idx="1423">
                  <c:v>-82.4</c:v>
                </c:pt>
                <c:pt idx="1424">
                  <c:v>100.3</c:v>
                </c:pt>
                <c:pt idx="1425">
                  <c:v>-90.2000000000001</c:v>
                </c:pt>
                <c:pt idx="1426">
                  <c:v>-36.2</c:v>
                </c:pt>
                <c:pt idx="1427">
                  <c:v>-72.5999999999999</c:v>
                </c:pt>
                <c:pt idx="1428">
                  <c:v>-3.69999999999999</c:v>
                </c:pt>
                <c:pt idx="1429">
                  <c:v>18.2</c:v>
                </c:pt>
                <c:pt idx="1430">
                  <c:v>32.5</c:v>
                </c:pt>
                <c:pt idx="1431">
                  <c:v>-85</c:v>
                </c:pt>
                <c:pt idx="1432">
                  <c:v>-23</c:v>
                </c:pt>
                <c:pt idx="1433">
                  <c:v>3.8</c:v>
                </c:pt>
                <c:pt idx="1434">
                  <c:v>-61.6</c:v>
                </c:pt>
                <c:pt idx="1435">
                  <c:v>98.2</c:v>
                </c:pt>
                <c:pt idx="1436">
                  <c:v>-25.1</c:v>
                </c:pt>
                <c:pt idx="1437">
                  <c:v>-22.8</c:v>
                </c:pt>
                <c:pt idx="1438">
                  <c:v>-62.5</c:v>
                </c:pt>
                <c:pt idx="1439">
                  <c:v>11.9</c:v>
                </c:pt>
                <c:pt idx="1440">
                  <c:v>-47.4</c:v>
                </c:pt>
                <c:pt idx="1441">
                  <c:v>56.5</c:v>
                </c:pt>
                <c:pt idx="1442">
                  <c:v>-82.2000000000001</c:v>
                </c:pt>
                <c:pt idx="1443">
                  <c:v>25.3</c:v>
                </c:pt>
                <c:pt idx="1444">
                  <c:v>-50.3</c:v>
                </c:pt>
                <c:pt idx="1445">
                  <c:v>-13.4</c:v>
                </c:pt>
                <c:pt idx="1446">
                  <c:v>-47.8</c:v>
                </c:pt>
                <c:pt idx="1447">
                  <c:v>2.60000000000002</c:v>
                </c:pt>
                <c:pt idx="1448">
                  <c:v>-3.7</c:v>
                </c:pt>
                <c:pt idx="1449">
                  <c:v>-17</c:v>
                </c:pt>
                <c:pt idx="1450">
                  <c:v>-94.8</c:v>
                </c:pt>
                <c:pt idx="1451">
                  <c:v>90.1</c:v>
                </c:pt>
                <c:pt idx="1452">
                  <c:v>51.6</c:v>
                </c:pt>
                <c:pt idx="1453">
                  <c:v>-4.79999999999995</c:v>
                </c:pt>
                <c:pt idx="1454">
                  <c:v>32.1</c:v>
                </c:pt>
                <c:pt idx="1455">
                  <c:v>-7.60000000000002</c:v>
                </c:pt>
                <c:pt idx="1456">
                  <c:v>-20.1</c:v>
                </c:pt>
                <c:pt idx="1457">
                  <c:v>-88.9</c:v>
                </c:pt>
                <c:pt idx="1458">
                  <c:v>-37.6</c:v>
                </c:pt>
                <c:pt idx="1459">
                  <c:v>-31.1</c:v>
                </c:pt>
                <c:pt idx="1460">
                  <c:v>-62.5999999999999</c:v>
                </c:pt>
                <c:pt idx="1461">
                  <c:v>57.5</c:v>
                </c:pt>
                <c:pt idx="1462">
                  <c:v>-95.7000000000001</c:v>
                </c:pt>
                <c:pt idx="1463">
                  <c:v>-2.5</c:v>
                </c:pt>
                <c:pt idx="1464">
                  <c:v>19.2</c:v>
                </c:pt>
                <c:pt idx="1465">
                  <c:v>43.6</c:v>
                </c:pt>
                <c:pt idx="1466">
                  <c:v>5.09999999999999</c:v>
                </c:pt>
                <c:pt idx="1467">
                  <c:v>-34.1</c:v>
                </c:pt>
                <c:pt idx="1468">
                  <c:v>-76.8</c:v>
                </c:pt>
                <c:pt idx="1469">
                  <c:v>-42</c:v>
                </c:pt>
                <c:pt idx="1470">
                  <c:v>-61.8</c:v>
                </c:pt>
                <c:pt idx="1471">
                  <c:v>-13.6999999999999</c:v>
                </c:pt>
                <c:pt idx="1472">
                  <c:v>56.9</c:v>
                </c:pt>
                <c:pt idx="1473">
                  <c:v>-79.3</c:v>
                </c:pt>
                <c:pt idx="1474">
                  <c:v>-10.7</c:v>
                </c:pt>
                <c:pt idx="1475">
                  <c:v>-24.5</c:v>
                </c:pt>
                <c:pt idx="1476">
                  <c:v>21.3</c:v>
                </c:pt>
                <c:pt idx="1477">
                  <c:v>-22.7</c:v>
                </c:pt>
                <c:pt idx="1478">
                  <c:v>-68.1999999999999</c:v>
                </c:pt>
                <c:pt idx="1479">
                  <c:v>-91.9000000000001</c:v>
                </c:pt>
                <c:pt idx="1480">
                  <c:v>-6.10000000000002</c:v>
                </c:pt>
                <c:pt idx="1481">
                  <c:v>61.7</c:v>
                </c:pt>
                <c:pt idx="1482">
                  <c:v>-1.60000000000002</c:v>
                </c:pt>
                <c:pt idx="1483">
                  <c:v>79.2000000000001</c:v>
                </c:pt>
                <c:pt idx="1484">
                  <c:v>-24.3</c:v>
                </c:pt>
                <c:pt idx="1485">
                  <c:v>-45.2</c:v>
                </c:pt>
                <c:pt idx="1486">
                  <c:v>101.2</c:v>
                </c:pt>
                <c:pt idx="1487">
                  <c:v>-13.8</c:v>
                </c:pt>
                <c:pt idx="1488">
                  <c:v>-43.3</c:v>
                </c:pt>
                <c:pt idx="1489">
                  <c:v>-32</c:v>
                </c:pt>
                <c:pt idx="1490">
                  <c:v>-56.7</c:v>
                </c:pt>
                <c:pt idx="1491">
                  <c:v>58</c:v>
                </c:pt>
                <c:pt idx="1492">
                  <c:v>-25.6</c:v>
                </c:pt>
                <c:pt idx="1493">
                  <c:v>-56.8</c:v>
                </c:pt>
                <c:pt idx="1494">
                  <c:v>-17.4</c:v>
                </c:pt>
                <c:pt idx="1495">
                  <c:v>8.2</c:v>
                </c:pt>
                <c:pt idx="1496">
                  <c:v>-17.3</c:v>
                </c:pt>
                <c:pt idx="1497">
                  <c:v>-25.1</c:v>
                </c:pt>
                <c:pt idx="1498">
                  <c:v>-30.3</c:v>
                </c:pt>
                <c:pt idx="1499">
                  <c:v>15.3</c:v>
                </c:pt>
                <c:pt idx="1500">
                  <c:v>-22.1999999999999</c:v>
                </c:pt>
                <c:pt idx="1501">
                  <c:v>15.9000000000001</c:v>
                </c:pt>
                <c:pt idx="1502">
                  <c:v>-64.6999999999999</c:v>
                </c:pt>
                <c:pt idx="1503">
                  <c:v>-38.6</c:v>
                </c:pt>
                <c:pt idx="1504">
                  <c:v>14</c:v>
                </c:pt>
                <c:pt idx="1505">
                  <c:v>19.8</c:v>
                </c:pt>
                <c:pt idx="1506">
                  <c:v>-22.1</c:v>
                </c:pt>
                <c:pt idx="1507">
                  <c:v>-51.1</c:v>
                </c:pt>
                <c:pt idx="1508">
                  <c:v>-7.69999999999999</c:v>
                </c:pt>
                <c:pt idx="1509">
                  <c:v>-22.2</c:v>
                </c:pt>
                <c:pt idx="1510">
                  <c:v>34.8</c:v>
                </c:pt>
                <c:pt idx="1511">
                  <c:v>-11.3</c:v>
                </c:pt>
                <c:pt idx="1512">
                  <c:v>-5.20000000000005</c:v>
                </c:pt>
                <c:pt idx="1513">
                  <c:v>-21.2</c:v>
                </c:pt>
                <c:pt idx="1514">
                  <c:v>-19.7</c:v>
                </c:pt>
                <c:pt idx="1515">
                  <c:v>113.8</c:v>
                </c:pt>
                <c:pt idx="1516">
                  <c:v>-66.3000000000001</c:v>
                </c:pt>
                <c:pt idx="1517">
                  <c:v>15.3</c:v>
                </c:pt>
                <c:pt idx="1518">
                  <c:v>-22</c:v>
                </c:pt>
                <c:pt idx="1519">
                  <c:v>54.8</c:v>
                </c:pt>
                <c:pt idx="1520">
                  <c:v>-52.4</c:v>
                </c:pt>
                <c:pt idx="1521">
                  <c:v>-56.9</c:v>
                </c:pt>
                <c:pt idx="1522">
                  <c:v>-5.19999999999993</c:v>
                </c:pt>
                <c:pt idx="1523">
                  <c:v>28.7</c:v>
                </c:pt>
                <c:pt idx="1524">
                  <c:v>33.9</c:v>
                </c:pt>
                <c:pt idx="1525">
                  <c:v>-186.5</c:v>
                </c:pt>
                <c:pt idx="1526">
                  <c:v>-39.8</c:v>
                </c:pt>
                <c:pt idx="1527">
                  <c:v>-42.4</c:v>
                </c:pt>
                <c:pt idx="1528">
                  <c:v>58.2</c:v>
                </c:pt>
                <c:pt idx="1529">
                  <c:v>-16</c:v>
                </c:pt>
                <c:pt idx="1530">
                  <c:v>-23</c:v>
                </c:pt>
                <c:pt idx="1531">
                  <c:v>-7.19999999999999</c:v>
                </c:pt>
                <c:pt idx="1532">
                  <c:v>98</c:v>
                </c:pt>
                <c:pt idx="1533">
                  <c:v>-18.3</c:v>
                </c:pt>
                <c:pt idx="1534">
                  <c:v>-77.9</c:v>
                </c:pt>
                <c:pt idx="1535">
                  <c:v>-12.5</c:v>
                </c:pt>
                <c:pt idx="1536">
                  <c:v>-23.9</c:v>
                </c:pt>
                <c:pt idx="1537">
                  <c:v>69.1</c:v>
                </c:pt>
                <c:pt idx="1538">
                  <c:v>-12</c:v>
                </c:pt>
                <c:pt idx="1539">
                  <c:v>-17.6999999999999</c:v>
                </c:pt>
                <c:pt idx="1540">
                  <c:v>-46.9</c:v>
                </c:pt>
                <c:pt idx="1541">
                  <c:v>-3.59999999999999</c:v>
                </c:pt>
                <c:pt idx="1542">
                  <c:v>-40.2</c:v>
                </c:pt>
                <c:pt idx="1543">
                  <c:v>-44.4</c:v>
                </c:pt>
                <c:pt idx="1544">
                  <c:v>-13.5</c:v>
                </c:pt>
                <c:pt idx="1545">
                  <c:v>-28</c:v>
                </c:pt>
                <c:pt idx="1546">
                  <c:v>2.89999999999998</c:v>
                </c:pt>
                <c:pt idx="1547">
                  <c:v>-12.2</c:v>
                </c:pt>
                <c:pt idx="1548">
                  <c:v>-31.4</c:v>
                </c:pt>
                <c:pt idx="1549">
                  <c:v>-12</c:v>
                </c:pt>
                <c:pt idx="1550">
                  <c:v>-68.8</c:v>
                </c:pt>
                <c:pt idx="1551">
                  <c:v>-6.30000000000001</c:v>
                </c:pt>
                <c:pt idx="1552">
                  <c:v>-8.30000000000001</c:v>
                </c:pt>
                <c:pt idx="1553">
                  <c:v>-4.89999999999998</c:v>
                </c:pt>
                <c:pt idx="1554">
                  <c:v>-21.5</c:v>
                </c:pt>
                <c:pt idx="1555">
                  <c:v>-13.2</c:v>
                </c:pt>
                <c:pt idx="1556">
                  <c:v>-26</c:v>
                </c:pt>
                <c:pt idx="1557">
                  <c:v>6.60000000000002</c:v>
                </c:pt>
                <c:pt idx="1558">
                  <c:v>-6.29999999999995</c:v>
                </c:pt>
                <c:pt idx="1559">
                  <c:v>3.69999999999993</c:v>
                </c:pt>
                <c:pt idx="1560">
                  <c:v>17.6</c:v>
                </c:pt>
                <c:pt idx="1561">
                  <c:v>-93.5</c:v>
                </c:pt>
                <c:pt idx="1562">
                  <c:v>19.6999999999999</c:v>
                </c:pt>
                <c:pt idx="1563">
                  <c:v>5.30000000000001</c:v>
                </c:pt>
                <c:pt idx="1564">
                  <c:v>-37.8</c:v>
                </c:pt>
                <c:pt idx="1565">
                  <c:v>-53.2</c:v>
                </c:pt>
                <c:pt idx="1566">
                  <c:v>-71.4</c:v>
                </c:pt>
                <c:pt idx="1567">
                  <c:v>-36.5</c:v>
                </c:pt>
                <c:pt idx="1568">
                  <c:v>-48.0000000000001</c:v>
                </c:pt>
                <c:pt idx="1569">
                  <c:v>-75.3999999999999</c:v>
                </c:pt>
                <c:pt idx="1570">
                  <c:v>-23.7</c:v>
                </c:pt>
                <c:pt idx="1571">
                  <c:v>50.8</c:v>
                </c:pt>
                <c:pt idx="1572">
                  <c:v>-53.7</c:v>
                </c:pt>
                <c:pt idx="1573">
                  <c:v>-9</c:v>
                </c:pt>
                <c:pt idx="1574">
                  <c:v>-25.4</c:v>
                </c:pt>
                <c:pt idx="1575">
                  <c:v>37.6</c:v>
                </c:pt>
                <c:pt idx="1576">
                  <c:v>-46.3000000000001</c:v>
                </c:pt>
                <c:pt idx="1577">
                  <c:v>-20.6</c:v>
                </c:pt>
                <c:pt idx="1578">
                  <c:v>20.4</c:v>
                </c:pt>
                <c:pt idx="1579">
                  <c:v>37.8</c:v>
                </c:pt>
                <c:pt idx="1580">
                  <c:v>-13.8</c:v>
                </c:pt>
                <c:pt idx="1581">
                  <c:v>-6.39999999999998</c:v>
                </c:pt>
                <c:pt idx="1582">
                  <c:v>23.5</c:v>
                </c:pt>
                <c:pt idx="1583">
                  <c:v>-58.5</c:v>
                </c:pt>
                <c:pt idx="1584">
                  <c:v>-33.1</c:v>
                </c:pt>
                <c:pt idx="1585">
                  <c:v>-14</c:v>
                </c:pt>
                <c:pt idx="1586">
                  <c:v>-44.8</c:v>
                </c:pt>
                <c:pt idx="1587">
                  <c:v>-5.2</c:v>
                </c:pt>
                <c:pt idx="1588">
                  <c:v>5.39999999999998</c:v>
                </c:pt>
                <c:pt idx="1589">
                  <c:v>25</c:v>
                </c:pt>
                <c:pt idx="1590">
                  <c:v>-25.0999999999999</c:v>
                </c:pt>
                <c:pt idx="1591">
                  <c:v>63.9</c:v>
                </c:pt>
                <c:pt idx="1592">
                  <c:v>-14.3000000000001</c:v>
                </c:pt>
                <c:pt idx="1593">
                  <c:v>-20.3</c:v>
                </c:pt>
                <c:pt idx="1594">
                  <c:v>-2.79999999999995</c:v>
                </c:pt>
                <c:pt idx="1595">
                  <c:v>36.8</c:v>
                </c:pt>
                <c:pt idx="1596">
                  <c:v>-34.5</c:v>
                </c:pt>
                <c:pt idx="1597">
                  <c:v>-42.4000000000001</c:v>
                </c:pt>
                <c:pt idx="1598">
                  <c:v>-24.2</c:v>
                </c:pt>
                <c:pt idx="1599">
                  <c:v>-39.1</c:v>
                </c:pt>
                <c:pt idx="1600">
                  <c:v>-28.7</c:v>
                </c:pt>
                <c:pt idx="1601">
                  <c:v>39.2</c:v>
                </c:pt>
                <c:pt idx="1602">
                  <c:v>-47.1</c:v>
                </c:pt>
                <c:pt idx="1603">
                  <c:v>36.3</c:v>
                </c:pt>
                <c:pt idx="1604">
                  <c:v>-33.6</c:v>
                </c:pt>
                <c:pt idx="1605">
                  <c:v>-57.6</c:v>
                </c:pt>
                <c:pt idx="1606">
                  <c:v>-5.19999999999999</c:v>
                </c:pt>
                <c:pt idx="1607">
                  <c:v>67.2</c:v>
                </c:pt>
                <c:pt idx="1608">
                  <c:v>-68.6</c:v>
                </c:pt>
                <c:pt idx="1609">
                  <c:v>59.8</c:v>
                </c:pt>
                <c:pt idx="1610">
                  <c:v>7.90000000000001</c:v>
                </c:pt>
                <c:pt idx="1611">
                  <c:v>-11.3</c:v>
                </c:pt>
                <c:pt idx="1612">
                  <c:v>-61</c:v>
                </c:pt>
                <c:pt idx="1613">
                  <c:v>44.4</c:v>
                </c:pt>
                <c:pt idx="1614">
                  <c:v>-3.60000000000002</c:v>
                </c:pt>
                <c:pt idx="1615">
                  <c:v>14.0999999999999</c:v>
                </c:pt>
                <c:pt idx="1616">
                  <c:v>-40.4</c:v>
                </c:pt>
                <c:pt idx="1617">
                  <c:v>10.2</c:v>
                </c:pt>
                <c:pt idx="1618">
                  <c:v>-37.3</c:v>
                </c:pt>
                <c:pt idx="1619">
                  <c:v>52.3</c:v>
                </c:pt>
                <c:pt idx="1620">
                  <c:v>-0.899999999999977</c:v>
                </c:pt>
                <c:pt idx="1621">
                  <c:v>-58.1</c:v>
                </c:pt>
                <c:pt idx="1622">
                  <c:v>-31</c:v>
                </c:pt>
                <c:pt idx="1623">
                  <c:v>33.9</c:v>
                </c:pt>
                <c:pt idx="1624">
                  <c:v>43.1</c:v>
                </c:pt>
                <c:pt idx="1625">
                  <c:v>-92.3</c:v>
                </c:pt>
                <c:pt idx="1626">
                  <c:v>40.4999999999999</c:v>
                </c:pt>
                <c:pt idx="1627">
                  <c:v>-21.2</c:v>
                </c:pt>
                <c:pt idx="1628">
                  <c:v>-24.4000000000001</c:v>
                </c:pt>
                <c:pt idx="1629">
                  <c:v>76.9</c:v>
                </c:pt>
                <c:pt idx="1630">
                  <c:v>12.1</c:v>
                </c:pt>
              </c:numCache>
            </c:numRef>
          </c:yVal>
          <c:smooth val="0"/>
        </c:ser>
        <c:axId val="98420266"/>
        <c:axId val="19278243"/>
      </c:scatterChart>
      <c:valAx>
        <c:axId val="9842026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278243"/>
        <c:crosses val="autoZero"/>
        <c:crossBetween val="midCat"/>
      </c:valAx>
      <c:valAx>
        <c:axId val="192782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42026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Meting 10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mt10!$B$1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mt10!$A$2:$A$1632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mt10!$B$2:$B$1632</c:f>
              <c:numCache>
                <c:formatCode>General</c:formatCode>
                <c:ptCount val="1631"/>
                <c:pt idx="0">
                  <c:v>11.5</c:v>
                </c:pt>
                <c:pt idx="1">
                  <c:v>25.4</c:v>
                </c:pt>
                <c:pt idx="2">
                  <c:v>-11.7</c:v>
                </c:pt>
                <c:pt idx="3">
                  <c:v>15.2</c:v>
                </c:pt>
                <c:pt idx="4">
                  <c:v>44.9</c:v>
                </c:pt>
                <c:pt idx="5">
                  <c:v>-23.8</c:v>
                </c:pt>
                <c:pt idx="6">
                  <c:v>75.9</c:v>
                </c:pt>
                <c:pt idx="7">
                  <c:v>-88.1999999999999</c:v>
                </c:pt>
                <c:pt idx="8">
                  <c:v>22.8</c:v>
                </c:pt>
                <c:pt idx="9">
                  <c:v>-7</c:v>
                </c:pt>
                <c:pt idx="10">
                  <c:v>80.4</c:v>
                </c:pt>
                <c:pt idx="11">
                  <c:v>7.3</c:v>
                </c:pt>
                <c:pt idx="12">
                  <c:v>36.7</c:v>
                </c:pt>
                <c:pt idx="13">
                  <c:v>-42.4</c:v>
                </c:pt>
                <c:pt idx="14">
                  <c:v>-20.8</c:v>
                </c:pt>
                <c:pt idx="15">
                  <c:v>-55.9</c:v>
                </c:pt>
                <c:pt idx="16">
                  <c:v>-9.69999999999993</c:v>
                </c:pt>
                <c:pt idx="17">
                  <c:v>-46.7</c:v>
                </c:pt>
                <c:pt idx="18">
                  <c:v>-4.10000000000002</c:v>
                </c:pt>
                <c:pt idx="19">
                  <c:v>-59.9</c:v>
                </c:pt>
                <c:pt idx="20">
                  <c:v>-54.1</c:v>
                </c:pt>
                <c:pt idx="21">
                  <c:v>16.8</c:v>
                </c:pt>
                <c:pt idx="22">
                  <c:v>-6.30000000000001</c:v>
                </c:pt>
                <c:pt idx="23">
                  <c:v>24.1999999999999</c:v>
                </c:pt>
                <c:pt idx="24">
                  <c:v>-4.69999999999993</c:v>
                </c:pt>
                <c:pt idx="25">
                  <c:v>-4.5</c:v>
                </c:pt>
                <c:pt idx="26">
                  <c:v>-33.5</c:v>
                </c:pt>
                <c:pt idx="27">
                  <c:v>-5.70000000000005</c:v>
                </c:pt>
                <c:pt idx="28">
                  <c:v>32.5</c:v>
                </c:pt>
                <c:pt idx="29">
                  <c:v>-1.5</c:v>
                </c:pt>
                <c:pt idx="30">
                  <c:v>-17.4</c:v>
                </c:pt>
                <c:pt idx="31">
                  <c:v>-75.9</c:v>
                </c:pt>
                <c:pt idx="32">
                  <c:v>14.3999999999999</c:v>
                </c:pt>
                <c:pt idx="33">
                  <c:v>-31.6999999999999</c:v>
                </c:pt>
                <c:pt idx="34">
                  <c:v>12.3</c:v>
                </c:pt>
                <c:pt idx="35">
                  <c:v>14.6</c:v>
                </c:pt>
                <c:pt idx="36">
                  <c:v>37.3</c:v>
                </c:pt>
                <c:pt idx="37">
                  <c:v>12.2</c:v>
                </c:pt>
                <c:pt idx="38">
                  <c:v>6.7</c:v>
                </c:pt>
                <c:pt idx="39">
                  <c:v>-48.7</c:v>
                </c:pt>
                <c:pt idx="40">
                  <c:v>88.8</c:v>
                </c:pt>
                <c:pt idx="41">
                  <c:v>-42.0000000000001</c:v>
                </c:pt>
                <c:pt idx="42">
                  <c:v>-27</c:v>
                </c:pt>
                <c:pt idx="43">
                  <c:v>14.1</c:v>
                </c:pt>
                <c:pt idx="44">
                  <c:v>-44</c:v>
                </c:pt>
                <c:pt idx="45">
                  <c:v>-55.1000000000001</c:v>
                </c:pt>
                <c:pt idx="46">
                  <c:v>-15.3</c:v>
                </c:pt>
                <c:pt idx="47">
                  <c:v>13.4</c:v>
                </c:pt>
                <c:pt idx="48">
                  <c:v>19.5</c:v>
                </c:pt>
                <c:pt idx="49">
                  <c:v>8</c:v>
                </c:pt>
                <c:pt idx="50">
                  <c:v>57.8</c:v>
                </c:pt>
                <c:pt idx="51">
                  <c:v>112</c:v>
                </c:pt>
                <c:pt idx="52">
                  <c:v>-41.7</c:v>
                </c:pt>
                <c:pt idx="53">
                  <c:v>53</c:v>
                </c:pt>
                <c:pt idx="54">
                  <c:v>-1.29999999999995</c:v>
                </c:pt>
                <c:pt idx="55">
                  <c:v>-21.1</c:v>
                </c:pt>
                <c:pt idx="56">
                  <c:v>15</c:v>
                </c:pt>
                <c:pt idx="57">
                  <c:v>-64.8000000000001</c:v>
                </c:pt>
                <c:pt idx="58">
                  <c:v>-5.40000000000009</c:v>
                </c:pt>
                <c:pt idx="59">
                  <c:v>6.69999999999993</c:v>
                </c:pt>
                <c:pt idx="60">
                  <c:v>50.9</c:v>
                </c:pt>
                <c:pt idx="61">
                  <c:v>-8.2</c:v>
                </c:pt>
                <c:pt idx="62">
                  <c:v>-138</c:v>
                </c:pt>
                <c:pt idx="63">
                  <c:v>-95.9</c:v>
                </c:pt>
                <c:pt idx="64">
                  <c:v>-48.5</c:v>
                </c:pt>
                <c:pt idx="65">
                  <c:v>3.3</c:v>
                </c:pt>
                <c:pt idx="66">
                  <c:v>-6</c:v>
                </c:pt>
                <c:pt idx="67">
                  <c:v>-0.899999999999977</c:v>
                </c:pt>
                <c:pt idx="68">
                  <c:v>8.39999999999998</c:v>
                </c:pt>
                <c:pt idx="69">
                  <c:v>15.8</c:v>
                </c:pt>
                <c:pt idx="70">
                  <c:v>-85.8000000000001</c:v>
                </c:pt>
                <c:pt idx="71">
                  <c:v>-63.1</c:v>
                </c:pt>
                <c:pt idx="72">
                  <c:v>-62.6</c:v>
                </c:pt>
                <c:pt idx="73">
                  <c:v>-23.3</c:v>
                </c:pt>
                <c:pt idx="74">
                  <c:v>14.9</c:v>
                </c:pt>
                <c:pt idx="75">
                  <c:v>-8.8</c:v>
                </c:pt>
                <c:pt idx="76">
                  <c:v>-4.5</c:v>
                </c:pt>
                <c:pt idx="77">
                  <c:v>0.799999999999955</c:v>
                </c:pt>
                <c:pt idx="78">
                  <c:v>-75.4000000000001</c:v>
                </c:pt>
                <c:pt idx="79">
                  <c:v>-70.3</c:v>
                </c:pt>
                <c:pt idx="80">
                  <c:v>-6.3</c:v>
                </c:pt>
                <c:pt idx="81">
                  <c:v>31.3</c:v>
                </c:pt>
                <c:pt idx="82">
                  <c:v>8.89999999999998</c:v>
                </c:pt>
                <c:pt idx="83">
                  <c:v>28.4</c:v>
                </c:pt>
                <c:pt idx="84">
                  <c:v>26.7</c:v>
                </c:pt>
                <c:pt idx="85">
                  <c:v>-58.8</c:v>
                </c:pt>
                <c:pt idx="86">
                  <c:v>-41.5</c:v>
                </c:pt>
                <c:pt idx="87">
                  <c:v>27.1</c:v>
                </c:pt>
                <c:pt idx="88">
                  <c:v>32.3000000000001</c:v>
                </c:pt>
                <c:pt idx="89">
                  <c:v>21.8</c:v>
                </c:pt>
                <c:pt idx="90">
                  <c:v>-19.9</c:v>
                </c:pt>
                <c:pt idx="91">
                  <c:v>-96.5999999999999</c:v>
                </c:pt>
                <c:pt idx="92">
                  <c:v>-18.9</c:v>
                </c:pt>
                <c:pt idx="93">
                  <c:v>-53.3</c:v>
                </c:pt>
                <c:pt idx="94">
                  <c:v>3.79999999999995</c:v>
                </c:pt>
                <c:pt idx="95">
                  <c:v>-59.1</c:v>
                </c:pt>
                <c:pt idx="96">
                  <c:v>-66.8</c:v>
                </c:pt>
                <c:pt idx="97">
                  <c:v>-41.2</c:v>
                </c:pt>
                <c:pt idx="98">
                  <c:v>33.2</c:v>
                </c:pt>
                <c:pt idx="99">
                  <c:v>-65.3000000000001</c:v>
                </c:pt>
                <c:pt idx="100">
                  <c:v>-74</c:v>
                </c:pt>
                <c:pt idx="101">
                  <c:v>-20</c:v>
                </c:pt>
                <c:pt idx="102">
                  <c:v>-26.4999999999999</c:v>
                </c:pt>
                <c:pt idx="103">
                  <c:v>53.6999999999998</c:v>
                </c:pt>
                <c:pt idx="104">
                  <c:v>-69.4</c:v>
                </c:pt>
                <c:pt idx="105">
                  <c:v>4.10000000000002</c:v>
                </c:pt>
                <c:pt idx="106">
                  <c:v>34.8</c:v>
                </c:pt>
                <c:pt idx="107">
                  <c:v>-13.5</c:v>
                </c:pt>
                <c:pt idx="108">
                  <c:v>-50.3</c:v>
                </c:pt>
                <c:pt idx="109">
                  <c:v>-16.6</c:v>
                </c:pt>
                <c:pt idx="110">
                  <c:v>-29.3000000000002</c:v>
                </c:pt>
                <c:pt idx="111">
                  <c:v>0.899999999999977</c:v>
                </c:pt>
                <c:pt idx="112">
                  <c:v>-13.8000000000001</c:v>
                </c:pt>
                <c:pt idx="113">
                  <c:v>-29.3</c:v>
                </c:pt>
                <c:pt idx="114">
                  <c:v>10.3</c:v>
                </c:pt>
                <c:pt idx="115">
                  <c:v>2</c:v>
                </c:pt>
                <c:pt idx="116">
                  <c:v>35</c:v>
                </c:pt>
                <c:pt idx="117">
                  <c:v>-12.1999999999999</c:v>
                </c:pt>
                <c:pt idx="118">
                  <c:v>18.6999999999999</c:v>
                </c:pt>
                <c:pt idx="119">
                  <c:v>-0.200000000000045</c:v>
                </c:pt>
                <c:pt idx="120">
                  <c:v>-45.5</c:v>
                </c:pt>
                <c:pt idx="121">
                  <c:v>11.9</c:v>
                </c:pt>
                <c:pt idx="122">
                  <c:v>37.2</c:v>
                </c:pt>
                <c:pt idx="123">
                  <c:v>76.6</c:v>
                </c:pt>
                <c:pt idx="124">
                  <c:v>-47.8</c:v>
                </c:pt>
                <c:pt idx="125">
                  <c:v>-59.5</c:v>
                </c:pt>
                <c:pt idx="126">
                  <c:v>31</c:v>
                </c:pt>
                <c:pt idx="127">
                  <c:v>16.6</c:v>
                </c:pt>
                <c:pt idx="128">
                  <c:v>27.0999999999999</c:v>
                </c:pt>
                <c:pt idx="129">
                  <c:v>-12.3</c:v>
                </c:pt>
                <c:pt idx="130">
                  <c:v>-71.6000000000001</c:v>
                </c:pt>
                <c:pt idx="131">
                  <c:v>-19.2</c:v>
                </c:pt>
                <c:pt idx="132">
                  <c:v>6.20000000000005</c:v>
                </c:pt>
                <c:pt idx="133">
                  <c:v>50.2</c:v>
                </c:pt>
                <c:pt idx="134">
                  <c:v>-81.4000000000001</c:v>
                </c:pt>
                <c:pt idx="135">
                  <c:v>-1.39999999999998</c:v>
                </c:pt>
                <c:pt idx="136">
                  <c:v>-20.6</c:v>
                </c:pt>
                <c:pt idx="137">
                  <c:v>58.6</c:v>
                </c:pt>
                <c:pt idx="138">
                  <c:v>67.3</c:v>
                </c:pt>
                <c:pt idx="139">
                  <c:v>0.699999999999989</c:v>
                </c:pt>
                <c:pt idx="140">
                  <c:v>24.1</c:v>
                </c:pt>
                <c:pt idx="141">
                  <c:v>-5.80000000000007</c:v>
                </c:pt>
                <c:pt idx="142">
                  <c:v>19.5</c:v>
                </c:pt>
                <c:pt idx="143">
                  <c:v>-31.6</c:v>
                </c:pt>
                <c:pt idx="144">
                  <c:v>-49</c:v>
                </c:pt>
                <c:pt idx="145">
                  <c:v>16.1</c:v>
                </c:pt>
                <c:pt idx="146">
                  <c:v>20.5</c:v>
                </c:pt>
                <c:pt idx="147">
                  <c:v>1.30000000000001</c:v>
                </c:pt>
                <c:pt idx="148">
                  <c:v>13.5999999999999</c:v>
                </c:pt>
                <c:pt idx="149">
                  <c:v>-29.1999999999999</c:v>
                </c:pt>
                <c:pt idx="150">
                  <c:v>-7.60000000000002</c:v>
                </c:pt>
                <c:pt idx="151">
                  <c:v>-11.9</c:v>
                </c:pt>
                <c:pt idx="152">
                  <c:v>-80.4000000000001</c:v>
                </c:pt>
                <c:pt idx="153">
                  <c:v>-13.1</c:v>
                </c:pt>
                <c:pt idx="154">
                  <c:v>23.7</c:v>
                </c:pt>
                <c:pt idx="155">
                  <c:v>-36.8000000000002</c:v>
                </c:pt>
                <c:pt idx="156">
                  <c:v>33.4</c:v>
                </c:pt>
                <c:pt idx="157">
                  <c:v>-35</c:v>
                </c:pt>
                <c:pt idx="158">
                  <c:v>-28.6</c:v>
                </c:pt>
                <c:pt idx="159">
                  <c:v>-0.799999999999997</c:v>
                </c:pt>
                <c:pt idx="160">
                  <c:v>3.10000000000002</c:v>
                </c:pt>
                <c:pt idx="161">
                  <c:v>-31.1</c:v>
                </c:pt>
                <c:pt idx="162">
                  <c:v>-29.3</c:v>
                </c:pt>
                <c:pt idx="163">
                  <c:v>-9.69999999999999</c:v>
                </c:pt>
                <c:pt idx="164">
                  <c:v>55.2</c:v>
                </c:pt>
                <c:pt idx="165">
                  <c:v>25.9</c:v>
                </c:pt>
                <c:pt idx="166">
                  <c:v>-16.2</c:v>
                </c:pt>
                <c:pt idx="167">
                  <c:v>-15.8</c:v>
                </c:pt>
                <c:pt idx="168">
                  <c:v>74.1</c:v>
                </c:pt>
                <c:pt idx="169">
                  <c:v>-71.9</c:v>
                </c:pt>
                <c:pt idx="170">
                  <c:v>-38.3</c:v>
                </c:pt>
                <c:pt idx="171">
                  <c:v>-31.7</c:v>
                </c:pt>
                <c:pt idx="172">
                  <c:v>83.5</c:v>
                </c:pt>
                <c:pt idx="173">
                  <c:v>-26.5</c:v>
                </c:pt>
                <c:pt idx="174">
                  <c:v>45.4</c:v>
                </c:pt>
                <c:pt idx="175">
                  <c:v>12.1</c:v>
                </c:pt>
                <c:pt idx="176">
                  <c:v>102</c:v>
                </c:pt>
                <c:pt idx="177">
                  <c:v>0.600000000000023</c:v>
                </c:pt>
                <c:pt idx="178">
                  <c:v>47.5</c:v>
                </c:pt>
                <c:pt idx="179">
                  <c:v>11.0999999999999</c:v>
                </c:pt>
                <c:pt idx="180">
                  <c:v>29</c:v>
                </c:pt>
                <c:pt idx="181">
                  <c:v>-0.400000000000091</c:v>
                </c:pt>
                <c:pt idx="182">
                  <c:v>49.7</c:v>
                </c:pt>
                <c:pt idx="183">
                  <c:v>23.5</c:v>
                </c:pt>
                <c:pt idx="184">
                  <c:v>30.9</c:v>
                </c:pt>
                <c:pt idx="185">
                  <c:v>12.8</c:v>
                </c:pt>
                <c:pt idx="186">
                  <c:v>-21.5</c:v>
                </c:pt>
                <c:pt idx="187">
                  <c:v>-8</c:v>
                </c:pt>
                <c:pt idx="188">
                  <c:v>53.9</c:v>
                </c:pt>
                <c:pt idx="189">
                  <c:v>6</c:v>
                </c:pt>
                <c:pt idx="190">
                  <c:v>78.4</c:v>
                </c:pt>
                <c:pt idx="191">
                  <c:v>41.3</c:v>
                </c:pt>
                <c:pt idx="192">
                  <c:v>-62.9000000000001</c:v>
                </c:pt>
                <c:pt idx="193">
                  <c:v>-20.4</c:v>
                </c:pt>
                <c:pt idx="194">
                  <c:v>8.79999999999996</c:v>
                </c:pt>
                <c:pt idx="195">
                  <c:v>5</c:v>
                </c:pt>
                <c:pt idx="196">
                  <c:v>20.9</c:v>
                </c:pt>
                <c:pt idx="197">
                  <c:v>-23.6</c:v>
                </c:pt>
                <c:pt idx="198">
                  <c:v>-42.7</c:v>
                </c:pt>
                <c:pt idx="199">
                  <c:v>-1</c:v>
                </c:pt>
                <c:pt idx="200">
                  <c:v>-9</c:v>
                </c:pt>
                <c:pt idx="201">
                  <c:v>42.6999999999999</c:v>
                </c:pt>
                <c:pt idx="202">
                  <c:v>214.8</c:v>
                </c:pt>
                <c:pt idx="203">
                  <c:v>219.9</c:v>
                </c:pt>
                <c:pt idx="204">
                  <c:v>187.6</c:v>
                </c:pt>
                <c:pt idx="205">
                  <c:v>161.7</c:v>
                </c:pt>
                <c:pt idx="206">
                  <c:v>171.1</c:v>
                </c:pt>
                <c:pt idx="207">
                  <c:v>76.7</c:v>
                </c:pt>
                <c:pt idx="208">
                  <c:v>112.4</c:v>
                </c:pt>
                <c:pt idx="209">
                  <c:v>67.9</c:v>
                </c:pt>
                <c:pt idx="210">
                  <c:v>-18.7</c:v>
                </c:pt>
                <c:pt idx="211">
                  <c:v>-14.3</c:v>
                </c:pt>
                <c:pt idx="212">
                  <c:v>-43</c:v>
                </c:pt>
                <c:pt idx="213">
                  <c:v>43.4</c:v>
                </c:pt>
                <c:pt idx="214">
                  <c:v>27.9</c:v>
                </c:pt>
                <c:pt idx="215">
                  <c:v>-31.4</c:v>
                </c:pt>
                <c:pt idx="216">
                  <c:v>20.5</c:v>
                </c:pt>
                <c:pt idx="217">
                  <c:v>29.5</c:v>
                </c:pt>
                <c:pt idx="218">
                  <c:v>-36.1</c:v>
                </c:pt>
                <c:pt idx="219">
                  <c:v>28.6</c:v>
                </c:pt>
                <c:pt idx="220">
                  <c:v>8.10000000000002</c:v>
                </c:pt>
                <c:pt idx="221">
                  <c:v>106.9</c:v>
                </c:pt>
                <c:pt idx="222">
                  <c:v>10.8</c:v>
                </c:pt>
                <c:pt idx="223">
                  <c:v>-16.8000000000001</c:v>
                </c:pt>
                <c:pt idx="224">
                  <c:v>26.2</c:v>
                </c:pt>
                <c:pt idx="225">
                  <c:v>56.3</c:v>
                </c:pt>
                <c:pt idx="226">
                  <c:v>37.7</c:v>
                </c:pt>
                <c:pt idx="227">
                  <c:v>125.9</c:v>
                </c:pt>
                <c:pt idx="228">
                  <c:v>196.4</c:v>
                </c:pt>
                <c:pt idx="229">
                  <c:v>290.9</c:v>
                </c:pt>
                <c:pt idx="230">
                  <c:v>267.7</c:v>
                </c:pt>
                <c:pt idx="231">
                  <c:v>352</c:v>
                </c:pt>
                <c:pt idx="232">
                  <c:v>353</c:v>
                </c:pt>
                <c:pt idx="233">
                  <c:v>281.7</c:v>
                </c:pt>
                <c:pt idx="234">
                  <c:v>227.1</c:v>
                </c:pt>
                <c:pt idx="235">
                  <c:v>101.1</c:v>
                </c:pt>
                <c:pt idx="236">
                  <c:v>9.39999999999986</c:v>
                </c:pt>
                <c:pt idx="237">
                  <c:v>59</c:v>
                </c:pt>
                <c:pt idx="238">
                  <c:v>109.5</c:v>
                </c:pt>
                <c:pt idx="239">
                  <c:v>46.6</c:v>
                </c:pt>
                <c:pt idx="240">
                  <c:v>33.5</c:v>
                </c:pt>
                <c:pt idx="241">
                  <c:v>11.7</c:v>
                </c:pt>
                <c:pt idx="242">
                  <c:v>20.2</c:v>
                </c:pt>
                <c:pt idx="243">
                  <c:v>41.6</c:v>
                </c:pt>
                <c:pt idx="244">
                  <c:v>-18.4</c:v>
                </c:pt>
                <c:pt idx="245">
                  <c:v>-41.5</c:v>
                </c:pt>
                <c:pt idx="246">
                  <c:v>-6.5</c:v>
                </c:pt>
                <c:pt idx="247">
                  <c:v>-14.9</c:v>
                </c:pt>
                <c:pt idx="248">
                  <c:v>4.69999999999993</c:v>
                </c:pt>
                <c:pt idx="249">
                  <c:v>21.7</c:v>
                </c:pt>
                <c:pt idx="250">
                  <c:v>-67.9000000000001</c:v>
                </c:pt>
                <c:pt idx="251">
                  <c:v>-18</c:v>
                </c:pt>
                <c:pt idx="252">
                  <c:v>18.8000000000001</c:v>
                </c:pt>
                <c:pt idx="253">
                  <c:v>34</c:v>
                </c:pt>
                <c:pt idx="254">
                  <c:v>-204.1</c:v>
                </c:pt>
                <c:pt idx="255">
                  <c:v>151.2</c:v>
                </c:pt>
                <c:pt idx="256">
                  <c:v>132.1</c:v>
                </c:pt>
                <c:pt idx="257">
                  <c:v>133.9</c:v>
                </c:pt>
                <c:pt idx="258">
                  <c:v>310.5</c:v>
                </c:pt>
                <c:pt idx="259">
                  <c:v>198.3</c:v>
                </c:pt>
                <c:pt idx="260">
                  <c:v>251</c:v>
                </c:pt>
                <c:pt idx="261">
                  <c:v>266.4</c:v>
                </c:pt>
                <c:pt idx="262">
                  <c:v>278.3</c:v>
                </c:pt>
                <c:pt idx="263">
                  <c:v>224</c:v>
                </c:pt>
                <c:pt idx="264">
                  <c:v>89.8</c:v>
                </c:pt>
                <c:pt idx="265">
                  <c:v>68.3</c:v>
                </c:pt>
                <c:pt idx="266">
                  <c:v>138.1</c:v>
                </c:pt>
                <c:pt idx="267">
                  <c:v>-15.3</c:v>
                </c:pt>
                <c:pt idx="268">
                  <c:v>195.1</c:v>
                </c:pt>
                <c:pt idx="269">
                  <c:v>29.9</c:v>
                </c:pt>
                <c:pt idx="270">
                  <c:v>145.2</c:v>
                </c:pt>
                <c:pt idx="271">
                  <c:v>100.6</c:v>
                </c:pt>
                <c:pt idx="272">
                  <c:v>85.2000000000001</c:v>
                </c:pt>
                <c:pt idx="273">
                  <c:v>83.3</c:v>
                </c:pt>
                <c:pt idx="274">
                  <c:v>95.1</c:v>
                </c:pt>
                <c:pt idx="275">
                  <c:v>103.5</c:v>
                </c:pt>
                <c:pt idx="276">
                  <c:v>10.3</c:v>
                </c:pt>
                <c:pt idx="277">
                  <c:v>50.6</c:v>
                </c:pt>
                <c:pt idx="278">
                  <c:v>40.9</c:v>
                </c:pt>
                <c:pt idx="279">
                  <c:v>45.2</c:v>
                </c:pt>
                <c:pt idx="280">
                  <c:v>75.7</c:v>
                </c:pt>
                <c:pt idx="281">
                  <c:v>22.6</c:v>
                </c:pt>
                <c:pt idx="282">
                  <c:v>12.7</c:v>
                </c:pt>
                <c:pt idx="283">
                  <c:v>46.7</c:v>
                </c:pt>
                <c:pt idx="284">
                  <c:v>-8.79999999999996</c:v>
                </c:pt>
                <c:pt idx="285">
                  <c:v>-5.19999999999999</c:v>
                </c:pt>
                <c:pt idx="286">
                  <c:v>30.4</c:v>
                </c:pt>
                <c:pt idx="287">
                  <c:v>121.4</c:v>
                </c:pt>
                <c:pt idx="288">
                  <c:v>25.5</c:v>
                </c:pt>
                <c:pt idx="289">
                  <c:v>109.5</c:v>
                </c:pt>
                <c:pt idx="290">
                  <c:v>146.2</c:v>
                </c:pt>
                <c:pt idx="291">
                  <c:v>117.2</c:v>
                </c:pt>
                <c:pt idx="292">
                  <c:v>126.7</c:v>
                </c:pt>
                <c:pt idx="293">
                  <c:v>166.7</c:v>
                </c:pt>
                <c:pt idx="294">
                  <c:v>125.7</c:v>
                </c:pt>
                <c:pt idx="295">
                  <c:v>106.3</c:v>
                </c:pt>
                <c:pt idx="296">
                  <c:v>71.9</c:v>
                </c:pt>
                <c:pt idx="297">
                  <c:v>-73.5</c:v>
                </c:pt>
                <c:pt idx="298">
                  <c:v>54.4</c:v>
                </c:pt>
                <c:pt idx="299">
                  <c:v>148.7</c:v>
                </c:pt>
                <c:pt idx="300">
                  <c:v>58</c:v>
                </c:pt>
                <c:pt idx="301">
                  <c:v>67.7</c:v>
                </c:pt>
                <c:pt idx="302">
                  <c:v>13.9000000000001</c:v>
                </c:pt>
                <c:pt idx="303">
                  <c:v>-0.100000000000023</c:v>
                </c:pt>
                <c:pt idx="304">
                  <c:v>49.1000000000001</c:v>
                </c:pt>
                <c:pt idx="305">
                  <c:v>61.8</c:v>
                </c:pt>
                <c:pt idx="306">
                  <c:v>60.1999999999999</c:v>
                </c:pt>
                <c:pt idx="307">
                  <c:v>50.7</c:v>
                </c:pt>
                <c:pt idx="308">
                  <c:v>54.9</c:v>
                </c:pt>
                <c:pt idx="309">
                  <c:v>52.6</c:v>
                </c:pt>
                <c:pt idx="310">
                  <c:v>20.9</c:v>
                </c:pt>
                <c:pt idx="311">
                  <c:v>-9.89999999999998</c:v>
                </c:pt>
                <c:pt idx="312">
                  <c:v>81.2</c:v>
                </c:pt>
                <c:pt idx="313">
                  <c:v>8.29999999999996</c:v>
                </c:pt>
                <c:pt idx="314">
                  <c:v>70.6</c:v>
                </c:pt>
                <c:pt idx="315">
                  <c:v>2.30000000000007</c:v>
                </c:pt>
                <c:pt idx="316">
                  <c:v>16.7</c:v>
                </c:pt>
                <c:pt idx="317">
                  <c:v>-15.4</c:v>
                </c:pt>
                <c:pt idx="318">
                  <c:v>54.8</c:v>
                </c:pt>
                <c:pt idx="319">
                  <c:v>113.8</c:v>
                </c:pt>
                <c:pt idx="320">
                  <c:v>34.9</c:v>
                </c:pt>
                <c:pt idx="321">
                  <c:v>69</c:v>
                </c:pt>
                <c:pt idx="322">
                  <c:v>81.1</c:v>
                </c:pt>
                <c:pt idx="323">
                  <c:v>38.7</c:v>
                </c:pt>
                <c:pt idx="324">
                  <c:v>111.6</c:v>
                </c:pt>
                <c:pt idx="325">
                  <c:v>73.1</c:v>
                </c:pt>
                <c:pt idx="326">
                  <c:v>48.8</c:v>
                </c:pt>
                <c:pt idx="327">
                  <c:v>80.1</c:v>
                </c:pt>
                <c:pt idx="328">
                  <c:v>110.9</c:v>
                </c:pt>
                <c:pt idx="329">
                  <c:v>111.4</c:v>
                </c:pt>
                <c:pt idx="330">
                  <c:v>80.1</c:v>
                </c:pt>
                <c:pt idx="331">
                  <c:v>19.8</c:v>
                </c:pt>
                <c:pt idx="332">
                  <c:v>28</c:v>
                </c:pt>
                <c:pt idx="333">
                  <c:v>23.8</c:v>
                </c:pt>
                <c:pt idx="334">
                  <c:v>-5.59999999999991</c:v>
                </c:pt>
                <c:pt idx="335">
                  <c:v>-18.6</c:v>
                </c:pt>
                <c:pt idx="336">
                  <c:v>33.7</c:v>
                </c:pt>
                <c:pt idx="337">
                  <c:v>110.9</c:v>
                </c:pt>
                <c:pt idx="338">
                  <c:v>27.6</c:v>
                </c:pt>
                <c:pt idx="339">
                  <c:v>104.8</c:v>
                </c:pt>
                <c:pt idx="340">
                  <c:v>93.7000000000001</c:v>
                </c:pt>
                <c:pt idx="341">
                  <c:v>79.3</c:v>
                </c:pt>
                <c:pt idx="342">
                  <c:v>10.3</c:v>
                </c:pt>
                <c:pt idx="343">
                  <c:v>111.8</c:v>
                </c:pt>
                <c:pt idx="344">
                  <c:v>52.5</c:v>
                </c:pt>
                <c:pt idx="345">
                  <c:v>71.0000000000001</c:v>
                </c:pt>
                <c:pt idx="346">
                  <c:v>97.6</c:v>
                </c:pt>
                <c:pt idx="347">
                  <c:v>44</c:v>
                </c:pt>
                <c:pt idx="348">
                  <c:v>68.1</c:v>
                </c:pt>
                <c:pt idx="349">
                  <c:v>46.7</c:v>
                </c:pt>
                <c:pt idx="350">
                  <c:v>52.6</c:v>
                </c:pt>
                <c:pt idx="351">
                  <c:v>32.2</c:v>
                </c:pt>
                <c:pt idx="352">
                  <c:v>-11.6</c:v>
                </c:pt>
                <c:pt idx="353">
                  <c:v>-17.7</c:v>
                </c:pt>
                <c:pt idx="354">
                  <c:v>-2.60000000000002</c:v>
                </c:pt>
                <c:pt idx="355">
                  <c:v>21.5</c:v>
                </c:pt>
                <c:pt idx="356">
                  <c:v>61.4</c:v>
                </c:pt>
                <c:pt idx="357">
                  <c:v>-7.39999999999998</c:v>
                </c:pt>
                <c:pt idx="358">
                  <c:v>48.0999999999999</c:v>
                </c:pt>
                <c:pt idx="359">
                  <c:v>57.9</c:v>
                </c:pt>
                <c:pt idx="360">
                  <c:v>96.4</c:v>
                </c:pt>
                <c:pt idx="361">
                  <c:v>76.1</c:v>
                </c:pt>
                <c:pt idx="362">
                  <c:v>81.9999999999999</c:v>
                </c:pt>
                <c:pt idx="363">
                  <c:v>123.9</c:v>
                </c:pt>
                <c:pt idx="364">
                  <c:v>107.5</c:v>
                </c:pt>
                <c:pt idx="365">
                  <c:v>71.7</c:v>
                </c:pt>
                <c:pt idx="366">
                  <c:v>122.4</c:v>
                </c:pt>
                <c:pt idx="367">
                  <c:v>67.3000000000001</c:v>
                </c:pt>
                <c:pt idx="368">
                  <c:v>52.1999999999999</c:v>
                </c:pt>
                <c:pt idx="369">
                  <c:v>135.5</c:v>
                </c:pt>
                <c:pt idx="370">
                  <c:v>181.5</c:v>
                </c:pt>
                <c:pt idx="371">
                  <c:v>56.5</c:v>
                </c:pt>
                <c:pt idx="372">
                  <c:v>80.2</c:v>
                </c:pt>
                <c:pt idx="373">
                  <c:v>45.1</c:v>
                </c:pt>
                <c:pt idx="374">
                  <c:v>38.7</c:v>
                </c:pt>
                <c:pt idx="375">
                  <c:v>83.3</c:v>
                </c:pt>
                <c:pt idx="376">
                  <c:v>36.1999999999999</c:v>
                </c:pt>
                <c:pt idx="377">
                  <c:v>29.9</c:v>
                </c:pt>
                <c:pt idx="378">
                  <c:v>61.5</c:v>
                </c:pt>
                <c:pt idx="379">
                  <c:v>133.8</c:v>
                </c:pt>
                <c:pt idx="380">
                  <c:v>14.8</c:v>
                </c:pt>
                <c:pt idx="381">
                  <c:v>-5.5</c:v>
                </c:pt>
                <c:pt idx="382">
                  <c:v>96.4000000000001</c:v>
                </c:pt>
                <c:pt idx="383">
                  <c:v>134.8</c:v>
                </c:pt>
                <c:pt idx="384">
                  <c:v>106.3</c:v>
                </c:pt>
                <c:pt idx="385">
                  <c:v>74.1</c:v>
                </c:pt>
                <c:pt idx="386">
                  <c:v>63.2</c:v>
                </c:pt>
                <c:pt idx="387">
                  <c:v>135.5</c:v>
                </c:pt>
                <c:pt idx="388">
                  <c:v>221.5</c:v>
                </c:pt>
                <c:pt idx="389">
                  <c:v>81.2</c:v>
                </c:pt>
                <c:pt idx="390">
                  <c:v>194.5</c:v>
                </c:pt>
                <c:pt idx="391">
                  <c:v>89.9</c:v>
                </c:pt>
                <c:pt idx="392">
                  <c:v>-25.8</c:v>
                </c:pt>
                <c:pt idx="393">
                  <c:v>108.5</c:v>
                </c:pt>
                <c:pt idx="394">
                  <c:v>87.9</c:v>
                </c:pt>
                <c:pt idx="395">
                  <c:v>71.8</c:v>
                </c:pt>
                <c:pt idx="396">
                  <c:v>83.2</c:v>
                </c:pt>
                <c:pt idx="397">
                  <c:v>139.9</c:v>
                </c:pt>
                <c:pt idx="398">
                  <c:v>139.9</c:v>
                </c:pt>
                <c:pt idx="399">
                  <c:v>106.2</c:v>
                </c:pt>
                <c:pt idx="400">
                  <c:v>49.3999999999999</c:v>
                </c:pt>
                <c:pt idx="401">
                  <c:v>54.6</c:v>
                </c:pt>
                <c:pt idx="402">
                  <c:v>4.30000000000007</c:v>
                </c:pt>
                <c:pt idx="403">
                  <c:v>91.4</c:v>
                </c:pt>
                <c:pt idx="404">
                  <c:v>115.6</c:v>
                </c:pt>
                <c:pt idx="405">
                  <c:v>78.2</c:v>
                </c:pt>
                <c:pt idx="406">
                  <c:v>97</c:v>
                </c:pt>
                <c:pt idx="407">
                  <c:v>97.3</c:v>
                </c:pt>
                <c:pt idx="408">
                  <c:v>89.5999999999999</c:v>
                </c:pt>
                <c:pt idx="409">
                  <c:v>166.6</c:v>
                </c:pt>
                <c:pt idx="410">
                  <c:v>202</c:v>
                </c:pt>
                <c:pt idx="411">
                  <c:v>162</c:v>
                </c:pt>
                <c:pt idx="412">
                  <c:v>166</c:v>
                </c:pt>
                <c:pt idx="413">
                  <c:v>299.8</c:v>
                </c:pt>
                <c:pt idx="414">
                  <c:v>146</c:v>
                </c:pt>
                <c:pt idx="415">
                  <c:v>234.4</c:v>
                </c:pt>
                <c:pt idx="416">
                  <c:v>215.6</c:v>
                </c:pt>
                <c:pt idx="417">
                  <c:v>212.6</c:v>
                </c:pt>
                <c:pt idx="418">
                  <c:v>263.9</c:v>
                </c:pt>
                <c:pt idx="419">
                  <c:v>203.6</c:v>
                </c:pt>
                <c:pt idx="420">
                  <c:v>227.7</c:v>
                </c:pt>
                <c:pt idx="421">
                  <c:v>160.2</c:v>
                </c:pt>
                <c:pt idx="422">
                  <c:v>128.9</c:v>
                </c:pt>
                <c:pt idx="423">
                  <c:v>113.7</c:v>
                </c:pt>
                <c:pt idx="424">
                  <c:v>53.3</c:v>
                </c:pt>
                <c:pt idx="425">
                  <c:v>208.8</c:v>
                </c:pt>
                <c:pt idx="426">
                  <c:v>181.2</c:v>
                </c:pt>
                <c:pt idx="427">
                  <c:v>135.9</c:v>
                </c:pt>
                <c:pt idx="428">
                  <c:v>72.2000000000001</c:v>
                </c:pt>
                <c:pt idx="429">
                  <c:v>73.7000000000001</c:v>
                </c:pt>
                <c:pt idx="430">
                  <c:v>136.8</c:v>
                </c:pt>
                <c:pt idx="431">
                  <c:v>201.2</c:v>
                </c:pt>
                <c:pt idx="432">
                  <c:v>136.5</c:v>
                </c:pt>
                <c:pt idx="433">
                  <c:v>101.6</c:v>
                </c:pt>
                <c:pt idx="434">
                  <c:v>281</c:v>
                </c:pt>
                <c:pt idx="435">
                  <c:v>195</c:v>
                </c:pt>
                <c:pt idx="436">
                  <c:v>134.4</c:v>
                </c:pt>
                <c:pt idx="437">
                  <c:v>234.8</c:v>
                </c:pt>
                <c:pt idx="438">
                  <c:v>197.6</c:v>
                </c:pt>
                <c:pt idx="439">
                  <c:v>260.8</c:v>
                </c:pt>
                <c:pt idx="440">
                  <c:v>219.1</c:v>
                </c:pt>
                <c:pt idx="441">
                  <c:v>272.4</c:v>
                </c:pt>
                <c:pt idx="442">
                  <c:v>322.7</c:v>
                </c:pt>
                <c:pt idx="443">
                  <c:v>250.7</c:v>
                </c:pt>
                <c:pt idx="444">
                  <c:v>243.5</c:v>
                </c:pt>
                <c:pt idx="445">
                  <c:v>211.8</c:v>
                </c:pt>
                <c:pt idx="446">
                  <c:v>232.5</c:v>
                </c:pt>
                <c:pt idx="447">
                  <c:v>116.7</c:v>
                </c:pt>
                <c:pt idx="448">
                  <c:v>188.1</c:v>
                </c:pt>
                <c:pt idx="449">
                  <c:v>107.8</c:v>
                </c:pt>
                <c:pt idx="450">
                  <c:v>197.8</c:v>
                </c:pt>
                <c:pt idx="451">
                  <c:v>116.3</c:v>
                </c:pt>
                <c:pt idx="452">
                  <c:v>128.3</c:v>
                </c:pt>
                <c:pt idx="453">
                  <c:v>112.2</c:v>
                </c:pt>
                <c:pt idx="454">
                  <c:v>127.6</c:v>
                </c:pt>
                <c:pt idx="455">
                  <c:v>107.4</c:v>
                </c:pt>
                <c:pt idx="456">
                  <c:v>180.8</c:v>
                </c:pt>
                <c:pt idx="457">
                  <c:v>116.3</c:v>
                </c:pt>
                <c:pt idx="458">
                  <c:v>174.4</c:v>
                </c:pt>
                <c:pt idx="459">
                  <c:v>204.4</c:v>
                </c:pt>
                <c:pt idx="460">
                  <c:v>199.8</c:v>
                </c:pt>
                <c:pt idx="461">
                  <c:v>287.6</c:v>
                </c:pt>
                <c:pt idx="462">
                  <c:v>252.3</c:v>
                </c:pt>
                <c:pt idx="463">
                  <c:v>325.4</c:v>
                </c:pt>
                <c:pt idx="464">
                  <c:v>455.3</c:v>
                </c:pt>
                <c:pt idx="465">
                  <c:v>483.6</c:v>
                </c:pt>
                <c:pt idx="466">
                  <c:v>473.3</c:v>
                </c:pt>
                <c:pt idx="467">
                  <c:v>484.1</c:v>
                </c:pt>
                <c:pt idx="468">
                  <c:v>494</c:v>
                </c:pt>
                <c:pt idx="469">
                  <c:v>461.8</c:v>
                </c:pt>
                <c:pt idx="470">
                  <c:v>351.3</c:v>
                </c:pt>
                <c:pt idx="471">
                  <c:v>407.3</c:v>
                </c:pt>
                <c:pt idx="472">
                  <c:v>279.7</c:v>
                </c:pt>
                <c:pt idx="473">
                  <c:v>236.2</c:v>
                </c:pt>
                <c:pt idx="474">
                  <c:v>311.9</c:v>
                </c:pt>
                <c:pt idx="475">
                  <c:v>239</c:v>
                </c:pt>
                <c:pt idx="476">
                  <c:v>173.7</c:v>
                </c:pt>
                <c:pt idx="477">
                  <c:v>311.9</c:v>
                </c:pt>
                <c:pt idx="478">
                  <c:v>239.8</c:v>
                </c:pt>
                <c:pt idx="479">
                  <c:v>179.1</c:v>
                </c:pt>
                <c:pt idx="480">
                  <c:v>189.4</c:v>
                </c:pt>
                <c:pt idx="481">
                  <c:v>102.8</c:v>
                </c:pt>
                <c:pt idx="482">
                  <c:v>198.1</c:v>
                </c:pt>
                <c:pt idx="483">
                  <c:v>191.2</c:v>
                </c:pt>
                <c:pt idx="484">
                  <c:v>203.9</c:v>
                </c:pt>
                <c:pt idx="485">
                  <c:v>192</c:v>
                </c:pt>
                <c:pt idx="486">
                  <c:v>195.1</c:v>
                </c:pt>
                <c:pt idx="487">
                  <c:v>116.7</c:v>
                </c:pt>
                <c:pt idx="488">
                  <c:v>114.7</c:v>
                </c:pt>
                <c:pt idx="489">
                  <c:v>117</c:v>
                </c:pt>
                <c:pt idx="490">
                  <c:v>96.3999999999999</c:v>
                </c:pt>
                <c:pt idx="491">
                  <c:v>170.7</c:v>
                </c:pt>
                <c:pt idx="492">
                  <c:v>143.8</c:v>
                </c:pt>
                <c:pt idx="493">
                  <c:v>238.1</c:v>
                </c:pt>
                <c:pt idx="494">
                  <c:v>152.7</c:v>
                </c:pt>
                <c:pt idx="495">
                  <c:v>146.5</c:v>
                </c:pt>
                <c:pt idx="496">
                  <c:v>227.8</c:v>
                </c:pt>
                <c:pt idx="497">
                  <c:v>193.9</c:v>
                </c:pt>
                <c:pt idx="498">
                  <c:v>204.5</c:v>
                </c:pt>
                <c:pt idx="499">
                  <c:v>221</c:v>
                </c:pt>
                <c:pt idx="500">
                  <c:v>254.8</c:v>
                </c:pt>
                <c:pt idx="501">
                  <c:v>186</c:v>
                </c:pt>
                <c:pt idx="502">
                  <c:v>202.5</c:v>
                </c:pt>
                <c:pt idx="503">
                  <c:v>222</c:v>
                </c:pt>
                <c:pt idx="504">
                  <c:v>207.8</c:v>
                </c:pt>
                <c:pt idx="505">
                  <c:v>177.4</c:v>
                </c:pt>
                <c:pt idx="506">
                  <c:v>188.5</c:v>
                </c:pt>
                <c:pt idx="507">
                  <c:v>212.9</c:v>
                </c:pt>
                <c:pt idx="508">
                  <c:v>211.1</c:v>
                </c:pt>
                <c:pt idx="509">
                  <c:v>196.2</c:v>
                </c:pt>
                <c:pt idx="510">
                  <c:v>179.1</c:v>
                </c:pt>
                <c:pt idx="511">
                  <c:v>178.7</c:v>
                </c:pt>
                <c:pt idx="512">
                  <c:v>245.1</c:v>
                </c:pt>
                <c:pt idx="513">
                  <c:v>213.8</c:v>
                </c:pt>
                <c:pt idx="514">
                  <c:v>217.4</c:v>
                </c:pt>
                <c:pt idx="515">
                  <c:v>250.1</c:v>
                </c:pt>
                <c:pt idx="516">
                  <c:v>290.4</c:v>
                </c:pt>
                <c:pt idx="517">
                  <c:v>310.7</c:v>
                </c:pt>
                <c:pt idx="518">
                  <c:v>443.5</c:v>
                </c:pt>
                <c:pt idx="519">
                  <c:v>661</c:v>
                </c:pt>
                <c:pt idx="520">
                  <c:v>665.8</c:v>
                </c:pt>
                <c:pt idx="521">
                  <c:v>594.4</c:v>
                </c:pt>
                <c:pt idx="522">
                  <c:v>574.1</c:v>
                </c:pt>
                <c:pt idx="523">
                  <c:v>600.9</c:v>
                </c:pt>
                <c:pt idx="524">
                  <c:v>540.7</c:v>
                </c:pt>
                <c:pt idx="525">
                  <c:v>539.8</c:v>
                </c:pt>
                <c:pt idx="526">
                  <c:v>315.4</c:v>
                </c:pt>
                <c:pt idx="527">
                  <c:v>213.9</c:v>
                </c:pt>
                <c:pt idx="528">
                  <c:v>377.3</c:v>
                </c:pt>
                <c:pt idx="529">
                  <c:v>299.5</c:v>
                </c:pt>
                <c:pt idx="530">
                  <c:v>343.3</c:v>
                </c:pt>
                <c:pt idx="531">
                  <c:v>287.9</c:v>
                </c:pt>
                <c:pt idx="532">
                  <c:v>283.2</c:v>
                </c:pt>
                <c:pt idx="533">
                  <c:v>296</c:v>
                </c:pt>
                <c:pt idx="534">
                  <c:v>251.9</c:v>
                </c:pt>
                <c:pt idx="535">
                  <c:v>287.7</c:v>
                </c:pt>
                <c:pt idx="536">
                  <c:v>282.7</c:v>
                </c:pt>
                <c:pt idx="537">
                  <c:v>211.2</c:v>
                </c:pt>
                <c:pt idx="538">
                  <c:v>235</c:v>
                </c:pt>
                <c:pt idx="539">
                  <c:v>208.3</c:v>
                </c:pt>
                <c:pt idx="540">
                  <c:v>179.8</c:v>
                </c:pt>
                <c:pt idx="541">
                  <c:v>121.6</c:v>
                </c:pt>
                <c:pt idx="542">
                  <c:v>152.3</c:v>
                </c:pt>
                <c:pt idx="543">
                  <c:v>122.9</c:v>
                </c:pt>
                <c:pt idx="544">
                  <c:v>222.1</c:v>
                </c:pt>
                <c:pt idx="545">
                  <c:v>189.9</c:v>
                </c:pt>
                <c:pt idx="546">
                  <c:v>210.5</c:v>
                </c:pt>
                <c:pt idx="547">
                  <c:v>130.1</c:v>
                </c:pt>
                <c:pt idx="548">
                  <c:v>182.5</c:v>
                </c:pt>
                <c:pt idx="549">
                  <c:v>147.8</c:v>
                </c:pt>
                <c:pt idx="550">
                  <c:v>160.7</c:v>
                </c:pt>
                <c:pt idx="551">
                  <c:v>118.3</c:v>
                </c:pt>
                <c:pt idx="552">
                  <c:v>201.8</c:v>
                </c:pt>
                <c:pt idx="553">
                  <c:v>101.2</c:v>
                </c:pt>
                <c:pt idx="554">
                  <c:v>201.5</c:v>
                </c:pt>
                <c:pt idx="555">
                  <c:v>234.9</c:v>
                </c:pt>
                <c:pt idx="556">
                  <c:v>132.4</c:v>
                </c:pt>
                <c:pt idx="557">
                  <c:v>198.5</c:v>
                </c:pt>
                <c:pt idx="558">
                  <c:v>229.3</c:v>
                </c:pt>
                <c:pt idx="559">
                  <c:v>168.9</c:v>
                </c:pt>
                <c:pt idx="560">
                  <c:v>201.3</c:v>
                </c:pt>
                <c:pt idx="561">
                  <c:v>226.4</c:v>
                </c:pt>
                <c:pt idx="562">
                  <c:v>221.8</c:v>
                </c:pt>
                <c:pt idx="563">
                  <c:v>202.6</c:v>
                </c:pt>
                <c:pt idx="564">
                  <c:v>223</c:v>
                </c:pt>
                <c:pt idx="565">
                  <c:v>251.7</c:v>
                </c:pt>
                <c:pt idx="566">
                  <c:v>219.1</c:v>
                </c:pt>
                <c:pt idx="567">
                  <c:v>106.2</c:v>
                </c:pt>
                <c:pt idx="568">
                  <c:v>129.8</c:v>
                </c:pt>
                <c:pt idx="569">
                  <c:v>220.6</c:v>
                </c:pt>
                <c:pt idx="570">
                  <c:v>156.4</c:v>
                </c:pt>
                <c:pt idx="571">
                  <c:v>209.7</c:v>
                </c:pt>
                <c:pt idx="572">
                  <c:v>155</c:v>
                </c:pt>
                <c:pt idx="573">
                  <c:v>168.6</c:v>
                </c:pt>
                <c:pt idx="574">
                  <c:v>205.8</c:v>
                </c:pt>
                <c:pt idx="575">
                  <c:v>150.9</c:v>
                </c:pt>
                <c:pt idx="576">
                  <c:v>175</c:v>
                </c:pt>
                <c:pt idx="577">
                  <c:v>238.9</c:v>
                </c:pt>
                <c:pt idx="578">
                  <c:v>231.8</c:v>
                </c:pt>
                <c:pt idx="579">
                  <c:v>219</c:v>
                </c:pt>
                <c:pt idx="580">
                  <c:v>364.4</c:v>
                </c:pt>
                <c:pt idx="581">
                  <c:v>356.3</c:v>
                </c:pt>
                <c:pt idx="582">
                  <c:v>538.6</c:v>
                </c:pt>
                <c:pt idx="583">
                  <c:v>393.9</c:v>
                </c:pt>
                <c:pt idx="584">
                  <c:v>461.7</c:v>
                </c:pt>
                <c:pt idx="585">
                  <c:v>464.7</c:v>
                </c:pt>
                <c:pt idx="586">
                  <c:v>468</c:v>
                </c:pt>
                <c:pt idx="587">
                  <c:v>416.1</c:v>
                </c:pt>
                <c:pt idx="588">
                  <c:v>327.7</c:v>
                </c:pt>
                <c:pt idx="589">
                  <c:v>110.6</c:v>
                </c:pt>
                <c:pt idx="590">
                  <c:v>153.3</c:v>
                </c:pt>
                <c:pt idx="591">
                  <c:v>95.1</c:v>
                </c:pt>
                <c:pt idx="592">
                  <c:v>140.4</c:v>
                </c:pt>
                <c:pt idx="593">
                  <c:v>115.7</c:v>
                </c:pt>
                <c:pt idx="594">
                  <c:v>173.8</c:v>
                </c:pt>
                <c:pt idx="595">
                  <c:v>129</c:v>
                </c:pt>
                <c:pt idx="596">
                  <c:v>211.7</c:v>
                </c:pt>
                <c:pt idx="597">
                  <c:v>99.3000000000001</c:v>
                </c:pt>
                <c:pt idx="598">
                  <c:v>150.6</c:v>
                </c:pt>
                <c:pt idx="599">
                  <c:v>56.1</c:v>
                </c:pt>
                <c:pt idx="600">
                  <c:v>128.9</c:v>
                </c:pt>
                <c:pt idx="601">
                  <c:v>110.2</c:v>
                </c:pt>
                <c:pt idx="602">
                  <c:v>127.5</c:v>
                </c:pt>
                <c:pt idx="603">
                  <c:v>108.3</c:v>
                </c:pt>
                <c:pt idx="604">
                  <c:v>123.8</c:v>
                </c:pt>
                <c:pt idx="605">
                  <c:v>132.5</c:v>
                </c:pt>
                <c:pt idx="606">
                  <c:v>164.6</c:v>
                </c:pt>
                <c:pt idx="607">
                  <c:v>193.1</c:v>
                </c:pt>
                <c:pt idx="608">
                  <c:v>136.7</c:v>
                </c:pt>
                <c:pt idx="609">
                  <c:v>146.2</c:v>
                </c:pt>
                <c:pt idx="610">
                  <c:v>205.4</c:v>
                </c:pt>
                <c:pt idx="611">
                  <c:v>149.8</c:v>
                </c:pt>
                <c:pt idx="612">
                  <c:v>158.4</c:v>
                </c:pt>
                <c:pt idx="613">
                  <c:v>60</c:v>
                </c:pt>
                <c:pt idx="614">
                  <c:v>141.4</c:v>
                </c:pt>
                <c:pt idx="615">
                  <c:v>144.8</c:v>
                </c:pt>
                <c:pt idx="616">
                  <c:v>111.5</c:v>
                </c:pt>
                <c:pt idx="617">
                  <c:v>213.6</c:v>
                </c:pt>
                <c:pt idx="618">
                  <c:v>128</c:v>
                </c:pt>
                <c:pt idx="619">
                  <c:v>99.1</c:v>
                </c:pt>
                <c:pt idx="620">
                  <c:v>126.4</c:v>
                </c:pt>
                <c:pt idx="621">
                  <c:v>91.8000000000001</c:v>
                </c:pt>
                <c:pt idx="622">
                  <c:v>69.8</c:v>
                </c:pt>
                <c:pt idx="623">
                  <c:v>134.8</c:v>
                </c:pt>
                <c:pt idx="624">
                  <c:v>46.2</c:v>
                </c:pt>
                <c:pt idx="625">
                  <c:v>42</c:v>
                </c:pt>
                <c:pt idx="626">
                  <c:v>157.8</c:v>
                </c:pt>
                <c:pt idx="627">
                  <c:v>125.2</c:v>
                </c:pt>
                <c:pt idx="628">
                  <c:v>96.5</c:v>
                </c:pt>
                <c:pt idx="629">
                  <c:v>179.3</c:v>
                </c:pt>
                <c:pt idx="630">
                  <c:v>48.6</c:v>
                </c:pt>
                <c:pt idx="631">
                  <c:v>76.2000000000001</c:v>
                </c:pt>
                <c:pt idx="632">
                  <c:v>113.1</c:v>
                </c:pt>
                <c:pt idx="633">
                  <c:v>78.6999999999999</c:v>
                </c:pt>
                <c:pt idx="634">
                  <c:v>129</c:v>
                </c:pt>
                <c:pt idx="635">
                  <c:v>57</c:v>
                </c:pt>
                <c:pt idx="636">
                  <c:v>69</c:v>
                </c:pt>
                <c:pt idx="637">
                  <c:v>116.2</c:v>
                </c:pt>
                <c:pt idx="638">
                  <c:v>88.1</c:v>
                </c:pt>
                <c:pt idx="639">
                  <c:v>183.8</c:v>
                </c:pt>
                <c:pt idx="640">
                  <c:v>143</c:v>
                </c:pt>
                <c:pt idx="641">
                  <c:v>115.2</c:v>
                </c:pt>
                <c:pt idx="642">
                  <c:v>-58</c:v>
                </c:pt>
                <c:pt idx="643">
                  <c:v>94.8</c:v>
                </c:pt>
                <c:pt idx="644">
                  <c:v>144.5</c:v>
                </c:pt>
                <c:pt idx="645">
                  <c:v>131.4</c:v>
                </c:pt>
                <c:pt idx="646">
                  <c:v>153.8</c:v>
                </c:pt>
                <c:pt idx="647">
                  <c:v>138.2</c:v>
                </c:pt>
                <c:pt idx="648">
                  <c:v>86.6</c:v>
                </c:pt>
                <c:pt idx="649">
                  <c:v>227.6</c:v>
                </c:pt>
                <c:pt idx="650">
                  <c:v>172.3</c:v>
                </c:pt>
                <c:pt idx="651">
                  <c:v>197.5</c:v>
                </c:pt>
                <c:pt idx="652">
                  <c:v>324.6</c:v>
                </c:pt>
                <c:pt idx="653">
                  <c:v>278.7</c:v>
                </c:pt>
                <c:pt idx="654">
                  <c:v>327.2</c:v>
                </c:pt>
                <c:pt idx="655">
                  <c:v>320.3</c:v>
                </c:pt>
                <c:pt idx="656">
                  <c:v>263.2</c:v>
                </c:pt>
                <c:pt idx="657">
                  <c:v>341.1</c:v>
                </c:pt>
                <c:pt idx="658">
                  <c:v>257.3</c:v>
                </c:pt>
                <c:pt idx="659">
                  <c:v>182.4</c:v>
                </c:pt>
                <c:pt idx="660">
                  <c:v>190.7</c:v>
                </c:pt>
                <c:pt idx="661">
                  <c:v>200.6</c:v>
                </c:pt>
                <c:pt idx="662">
                  <c:v>207.2</c:v>
                </c:pt>
                <c:pt idx="663">
                  <c:v>190.3</c:v>
                </c:pt>
                <c:pt idx="664">
                  <c:v>175.4</c:v>
                </c:pt>
                <c:pt idx="665">
                  <c:v>187.6</c:v>
                </c:pt>
                <c:pt idx="666">
                  <c:v>217.9</c:v>
                </c:pt>
                <c:pt idx="667">
                  <c:v>263.6</c:v>
                </c:pt>
                <c:pt idx="668">
                  <c:v>232</c:v>
                </c:pt>
                <c:pt idx="669">
                  <c:v>248.7</c:v>
                </c:pt>
                <c:pt idx="670">
                  <c:v>228.4</c:v>
                </c:pt>
                <c:pt idx="671">
                  <c:v>263.8</c:v>
                </c:pt>
                <c:pt idx="672">
                  <c:v>231.3</c:v>
                </c:pt>
                <c:pt idx="673">
                  <c:v>166.1</c:v>
                </c:pt>
                <c:pt idx="674">
                  <c:v>220.6</c:v>
                </c:pt>
                <c:pt idx="675">
                  <c:v>162.2</c:v>
                </c:pt>
                <c:pt idx="676">
                  <c:v>130.3</c:v>
                </c:pt>
                <c:pt idx="677">
                  <c:v>90.1</c:v>
                </c:pt>
                <c:pt idx="678">
                  <c:v>54.5</c:v>
                </c:pt>
                <c:pt idx="679">
                  <c:v>95.7</c:v>
                </c:pt>
                <c:pt idx="680">
                  <c:v>90.8</c:v>
                </c:pt>
                <c:pt idx="681">
                  <c:v>116.6</c:v>
                </c:pt>
                <c:pt idx="682">
                  <c:v>89</c:v>
                </c:pt>
                <c:pt idx="683">
                  <c:v>92.7</c:v>
                </c:pt>
                <c:pt idx="684">
                  <c:v>145.6</c:v>
                </c:pt>
                <c:pt idx="685">
                  <c:v>69.6</c:v>
                </c:pt>
                <c:pt idx="686">
                  <c:v>165.2</c:v>
                </c:pt>
                <c:pt idx="687">
                  <c:v>119</c:v>
                </c:pt>
                <c:pt idx="688">
                  <c:v>164.4</c:v>
                </c:pt>
                <c:pt idx="689">
                  <c:v>102.6</c:v>
                </c:pt>
                <c:pt idx="690">
                  <c:v>147</c:v>
                </c:pt>
                <c:pt idx="691">
                  <c:v>88.8</c:v>
                </c:pt>
                <c:pt idx="692">
                  <c:v>83.4000000000001</c:v>
                </c:pt>
                <c:pt idx="693">
                  <c:v>118</c:v>
                </c:pt>
                <c:pt idx="694">
                  <c:v>16</c:v>
                </c:pt>
                <c:pt idx="695">
                  <c:v>56.7</c:v>
                </c:pt>
                <c:pt idx="696">
                  <c:v>94.4</c:v>
                </c:pt>
                <c:pt idx="697">
                  <c:v>132.7</c:v>
                </c:pt>
                <c:pt idx="698">
                  <c:v>54.6</c:v>
                </c:pt>
                <c:pt idx="699">
                  <c:v>157.5</c:v>
                </c:pt>
                <c:pt idx="700">
                  <c:v>155.3</c:v>
                </c:pt>
                <c:pt idx="701">
                  <c:v>104.2</c:v>
                </c:pt>
                <c:pt idx="702">
                  <c:v>190.3</c:v>
                </c:pt>
                <c:pt idx="703">
                  <c:v>123.9</c:v>
                </c:pt>
                <c:pt idx="704">
                  <c:v>165.7</c:v>
                </c:pt>
                <c:pt idx="705">
                  <c:v>122.1</c:v>
                </c:pt>
                <c:pt idx="706">
                  <c:v>107.4</c:v>
                </c:pt>
                <c:pt idx="707">
                  <c:v>149.6</c:v>
                </c:pt>
                <c:pt idx="708">
                  <c:v>71.3</c:v>
                </c:pt>
                <c:pt idx="709">
                  <c:v>15.6</c:v>
                </c:pt>
                <c:pt idx="710">
                  <c:v>85.4</c:v>
                </c:pt>
                <c:pt idx="711">
                  <c:v>61.5999999999999</c:v>
                </c:pt>
                <c:pt idx="712">
                  <c:v>152.6</c:v>
                </c:pt>
                <c:pt idx="713">
                  <c:v>80.2</c:v>
                </c:pt>
                <c:pt idx="714">
                  <c:v>77.1999999999999</c:v>
                </c:pt>
                <c:pt idx="715">
                  <c:v>46.4</c:v>
                </c:pt>
                <c:pt idx="716">
                  <c:v>104</c:v>
                </c:pt>
                <c:pt idx="717">
                  <c:v>99.1</c:v>
                </c:pt>
                <c:pt idx="718">
                  <c:v>79.4</c:v>
                </c:pt>
                <c:pt idx="719">
                  <c:v>67.3</c:v>
                </c:pt>
                <c:pt idx="720">
                  <c:v>54.6999999999999</c:v>
                </c:pt>
                <c:pt idx="721">
                  <c:v>6.5</c:v>
                </c:pt>
                <c:pt idx="722">
                  <c:v>56.4000000000001</c:v>
                </c:pt>
                <c:pt idx="723">
                  <c:v>97.6</c:v>
                </c:pt>
                <c:pt idx="724">
                  <c:v>74.1999999999999</c:v>
                </c:pt>
                <c:pt idx="725">
                  <c:v>203.2</c:v>
                </c:pt>
                <c:pt idx="726">
                  <c:v>150.9</c:v>
                </c:pt>
                <c:pt idx="727">
                  <c:v>148.2</c:v>
                </c:pt>
                <c:pt idx="728">
                  <c:v>157.9</c:v>
                </c:pt>
                <c:pt idx="729">
                  <c:v>258.7</c:v>
                </c:pt>
                <c:pt idx="730">
                  <c:v>140.2</c:v>
                </c:pt>
                <c:pt idx="731">
                  <c:v>73.8</c:v>
                </c:pt>
                <c:pt idx="732">
                  <c:v>149.4</c:v>
                </c:pt>
                <c:pt idx="733">
                  <c:v>206.5</c:v>
                </c:pt>
                <c:pt idx="734">
                  <c:v>187.2</c:v>
                </c:pt>
                <c:pt idx="735">
                  <c:v>170.2</c:v>
                </c:pt>
                <c:pt idx="736">
                  <c:v>214</c:v>
                </c:pt>
                <c:pt idx="737">
                  <c:v>229.4</c:v>
                </c:pt>
                <c:pt idx="738">
                  <c:v>163.2</c:v>
                </c:pt>
                <c:pt idx="739">
                  <c:v>182.9</c:v>
                </c:pt>
                <c:pt idx="740">
                  <c:v>118.4</c:v>
                </c:pt>
                <c:pt idx="741">
                  <c:v>137.7</c:v>
                </c:pt>
                <c:pt idx="742">
                  <c:v>90.2</c:v>
                </c:pt>
                <c:pt idx="743">
                  <c:v>37.1</c:v>
                </c:pt>
                <c:pt idx="744">
                  <c:v>35.1</c:v>
                </c:pt>
                <c:pt idx="745">
                  <c:v>167.3</c:v>
                </c:pt>
                <c:pt idx="746">
                  <c:v>65.3</c:v>
                </c:pt>
                <c:pt idx="747">
                  <c:v>10</c:v>
                </c:pt>
                <c:pt idx="748">
                  <c:v>86.7000000000001</c:v>
                </c:pt>
                <c:pt idx="749">
                  <c:v>76</c:v>
                </c:pt>
                <c:pt idx="750">
                  <c:v>136.5</c:v>
                </c:pt>
                <c:pt idx="751">
                  <c:v>86.4</c:v>
                </c:pt>
                <c:pt idx="752">
                  <c:v>108.8</c:v>
                </c:pt>
                <c:pt idx="753">
                  <c:v>14.3</c:v>
                </c:pt>
                <c:pt idx="754">
                  <c:v>73.3</c:v>
                </c:pt>
                <c:pt idx="755">
                  <c:v>-32.6999999999999</c:v>
                </c:pt>
                <c:pt idx="756">
                  <c:v>44</c:v>
                </c:pt>
                <c:pt idx="757">
                  <c:v>43</c:v>
                </c:pt>
                <c:pt idx="758">
                  <c:v>90.1</c:v>
                </c:pt>
                <c:pt idx="759">
                  <c:v>74.4</c:v>
                </c:pt>
                <c:pt idx="760">
                  <c:v>68.2</c:v>
                </c:pt>
                <c:pt idx="761">
                  <c:v>3.5</c:v>
                </c:pt>
                <c:pt idx="762">
                  <c:v>104</c:v>
                </c:pt>
                <c:pt idx="763">
                  <c:v>67.3</c:v>
                </c:pt>
                <c:pt idx="764">
                  <c:v>4.10000000000002</c:v>
                </c:pt>
                <c:pt idx="765">
                  <c:v>76.9</c:v>
                </c:pt>
                <c:pt idx="766">
                  <c:v>79.8</c:v>
                </c:pt>
                <c:pt idx="767">
                  <c:v>99.1</c:v>
                </c:pt>
                <c:pt idx="768">
                  <c:v>102.4</c:v>
                </c:pt>
                <c:pt idx="769">
                  <c:v>-11.1000000000001</c:v>
                </c:pt>
                <c:pt idx="770">
                  <c:v>19.4</c:v>
                </c:pt>
                <c:pt idx="771">
                  <c:v>50.9</c:v>
                </c:pt>
                <c:pt idx="772">
                  <c:v>44.7</c:v>
                </c:pt>
                <c:pt idx="773">
                  <c:v>22.1</c:v>
                </c:pt>
                <c:pt idx="774">
                  <c:v>69.6</c:v>
                </c:pt>
                <c:pt idx="775">
                  <c:v>49.5999999999999</c:v>
                </c:pt>
                <c:pt idx="776">
                  <c:v>29.9</c:v>
                </c:pt>
                <c:pt idx="777">
                  <c:v>93.3</c:v>
                </c:pt>
                <c:pt idx="778">
                  <c:v>71.7</c:v>
                </c:pt>
                <c:pt idx="779">
                  <c:v>70.9</c:v>
                </c:pt>
                <c:pt idx="780">
                  <c:v>70.4</c:v>
                </c:pt>
                <c:pt idx="781">
                  <c:v>62.2</c:v>
                </c:pt>
                <c:pt idx="782">
                  <c:v>62</c:v>
                </c:pt>
                <c:pt idx="783">
                  <c:v>35.8000000000001</c:v>
                </c:pt>
                <c:pt idx="784">
                  <c:v>56.6</c:v>
                </c:pt>
                <c:pt idx="785">
                  <c:v>101.1</c:v>
                </c:pt>
                <c:pt idx="786">
                  <c:v>45</c:v>
                </c:pt>
                <c:pt idx="787">
                  <c:v>33.9</c:v>
                </c:pt>
                <c:pt idx="788">
                  <c:v>40.1</c:v>
                </c:pt>
                <c:pt idx="789">
                  <c:v>42.4</c:v>
                </c:pt>
                <c:pt idx="790">
                  <c:v>-2.5</c:v>
                </c:pt>
                <c:pt idx="791">
                  <c:v>24.5</c:v>
                </c:pt>
                <c:pt idx="792">
                  <c:v>45.6999999999999</c:v>
                </c:pt>
                <c:pt idx="793">
                  <c:v>-10.1</c:v>
                </c:pt>
                <c:pt idx="794">
                  <c:v>26.3999999999999</c:v>
                </c:pt>
                <c:pt idx="795">
                  <c:v>36.9</c:v>
                </c:pt>
                <c:pt idx="796">
                  <c:v>41.5</c:v>
                </c:pt>
                <c:pt idx="797">
                  <c:v>122.3</c:v>
                </c:pt>
                <c:pt idx="798">
                  <c:v>17.6</c:v>
                </c:pt>
                <c:pt idx="799">
                  <c:v>68.9</c:v>
                </c:pt>
                <c:pt idx="800">
                  <c:v>125.5</c:v>
                </c:pt>
                <c:pt idx="801">
                  <c:v>104.4</c:v>
                </c:pt>
                <c:pt idx="802">
                  <c:v>36.5</c:v>
                </c:pt>
                <c:pt idx="803">
                  <c:v>-4.90000000000001</c:v>
                </c:pt>
                <c:pt idx="804">
                  <c:v>57.0999999999999</c:v>
                </c:pt>
                <c:pt idx="805">
                  <c:v>12</c:v>
                </c:pt>
                <c:pt idx="806">
                  <c:v>57.6</c:v>
                </c:pt>
                <c:pt idx="807">
                  <c:v>15.7</c:v>
                </c:pt>
                <c:pt idx="808">
                  <c:v>58.2</c:v>
                </c:pt>
                <c:pt idx="809">
                  <c:v>6.89999999999998</c:v>
                </c:pt>
                <c:pt idx="810">
                  <c:v>8.20000000000005</c:v>
                </c:pt>
                <c:pt idx="811">
                  <c:v>48.6</c:v>
                </c:pt>
                <c:pt idx="812">
                  <c:v>76.4</c:v>
                </c:pt>
                <c:pt idx="813">
                  <c:v>33.4</c:v>
                </c:pt>
                <c:pt idx="814">
                  <c:v>94.1</c:v>
                </c:pt>
                <c:pt idx="815">
                  <c:v>-5.60000000000002</c:v>
                </c:pt>
                <c:pt idx="816">
                  <c:v>83.9</c:v>
                </c:pt>
                <c:pt idx="817">
                  <c:v>120.4</c:v>
                </c:pt>
                <c:pt idx="818">
                  <c:v>85.4</c:v>
                </c:pt>
                <c:pt idx="819">
                  <c:v>57.7</c:v>
                </c:pt>
                <c:pt idx="820">
                  <c:v>90.9</c:v>
                </c:pt>
                <c:pt idx="821">
                  <c:v>116.2</c:v>
                </c:pt>
                <c:pt idx="822">
                  <c:v>145.4</c:v>
                </c:pt>
                <c:pt idx="823">
                  <c:v>60.4000000000001</c:v>
                </c:pt>
                <c:pt idx="824">
                  <c:v>114</c:v>
                </c:pt>
                <c:pt idx="825">
                  <c:v>66.8000000000001</c:v>
                </c:pt>
                <c:pt idx="826">
                  <c:v>141.9</c:v>
                </c:pt>
                <c:pt idx="827">
                  <c:v>94.7</c:v>
                </c:pt>
                <c:pt idx="828">
                  <c:v>193.5</c:v>
                </c:pt>
                <c:pt idx="829">
                  <c:v>32.8</c:v>
                </c:pt>
                <c:pt idx="830">
                  <c:v>162.6</c:v>
                </c:pt>
                <c:pt idx="831">
                  <c:v>81.7</c:v>
                </c:pt>
                <c:pt idx="832">
                  <c:v>45.3000000000001</c:v>
                </c:pt>
                <c:pt idx="833">
                  <c:v>-163.8</c:v>
                </c:pt>
                <c:pt idx="834">
                  <c:v>36.1</c:v>
                </c:pt>
                <c:pt idx="835">
                  <c:v>77.8</c:v>
                </c:pt>
                <c:pt idx="836">
                  <c:v>68.9</c:v>
                </c:pt>
                <c:pt idx="837">
                  <c:v>56.4</c:v>
                </c:pt>
                <c:pt idx="838">
                  <c:v>113.9</c:v>
                </c:pt>
                <c:pt idx="839">
                  <c:v>30.1</c:v>
                </c:pt>
                <c:pt idx="840">
                  <c:v>-1.40000000000009</c:v>
                </c:pt>
                <c:pt idx="841">
                  <c:v>45.1999999999999</c:v>
                </c:pt>
                <c:pt idx="842">
                  <c:v>-1.5</c:v>
                </c:pt>
                <c:pt idx="843">
                  <c:v>10.8</c:v>
                </c:pt>
                <c:pt idx="844">
                  <c:v>113.9</c:v>
                </c:pt>
                <c:pt idx="845">
                  <c:v>-12.9</c:v>
                </c:pt>
                <c:pt idx="846">
                  <c:v>18.6</c:v>
                </c:pt>
                <c:pt idx="847">
                  <c:v>66.2</c:v>
                </c:pt>
                <c:pt idx="848">
                  <c:v>-2.5</c:v>
                </c:pt>
                <c:pt idx="849">
                  <c:v>15.3000000000001</c:v>
                </c:pt>
                <c:pt idx="850">
                  <c:v>27.5</c:v>
                </c:pt>
                <c:pt idx="851">
                  <c:v>31.3</c:v>
                </c:pt>
                <c:pt idx="852">
                  <c:v>43.3</c:v>
                </c:pt>
                <c:pt idx="853">
                  <c:v>15</c:v>
                </c:pt>
                <c:pt idx="854">
                  <c:v>-5.69999999999993</c:v>
                </c:pt>
                <c:pt idx="855">
                  <c:v>-25</c:v>
                </c:pt>
                <c:pt idx="856">
                  <c:v>24.8</c:v>
                </c:pt>
                <c:pt idx="857">
                  <c:v>41.9</c:v>
                </c:pt>
                <c:pt idx="858">
                  <c:v>76.7000000000001</c:v>
                </c:pt>
                <c:pt idx="859">
                  <c:v>116.1</c:v>
                </c:pt>
                <c:pt idx="860">
                  <c:v>38.0999999999999</c:v>
                </c:pt>
                <c:pt idx="861">
                  <c:v>17.2</c:v>
                </c:pt>
                <c:pt idx="862">
                  <c:v>19.4</c:v>
                </c:pt>
                <c:pt idx="863">
                  <c:v>40.1</c:v>
                </c:pt>
                <c:pt idx="864">
                  <c:v>96</c:v>
                </c:pt>
                <c:pt idx="865">
                  <c:v>-50.6</c:v>
                </c:pt>
                <c:pt idx="866">
                  <c:v>54.9</c:v>
                </c:pt>
                <c:pt idx="867">
                  <c:v>-29.4</c:v>
                </c:pt>
                <c:pt idx="868">
                  <c:v>19.8</c:v>
                </c:pt>
                <c:pt idx="869">
                  <c:v>54.3</c:v>
                </c:pt>
                <c:pt idx="870">
                  <c:v>48.1999999999999</c:v>
                </c:pt>
                <c:pt idx="871">
                  <c:v>38.9</c:v>
                </c:pt>
                <c:pt idx="872">
                  <c:v>-28.1</c:v>
                </c:pt>
                <c:pt idx="873">
                  <c:v>132.6</c:v>
                </c:pt>
                <c:pt idx="874">
                  <c:v>116.6</c:v>
                </c:pt>
                <c:pt idx="875">
                  <c:v>-65.5</c:v>
                </c:pt>
                <c:pt idx="876">
                  <c:v>45</c:v>
                </c:pt>
                <c:pt idx="877">
                  <c:v>10.9</c:v>
                </c:pt>
                <c:pt idx="878">
                  <c:v>156.6</c:v>
                </c:pt>
                <c:pt idx="879">
                  <c:v>-63.5999999999999</c:v>
                </c:pt>
                <c:pt idx="880">
                  <c:v>30.1</c:v>
                </c:pt>
                <c:pt idx="881">
                  <c:v>62.9</c:v>
                </c:pt>
                <c:pt idx="882">
                  <c:v>32</c:v>
                </c:pt>
                <c:pt idx="883">
                  <c:v>-15.1</c:v>
                </c:pt>
                <c:pt idx="884">
                  <c:v>12.5</c:v>
                </c:pt>
                <c:pt idx="885">
                  <c:v>67.6</c:v>
                </c:pt>
                <c:pt idx="886">
                  <c:v>26.5999999999999</c:v>
                </c:pt>
                <c:pt idx="887">
                  <c:v>44.2</c:v>
                </c:pt>
                <c:pt idx="888">
                  <c:v>43.8000000000001</c:v>
                </c:pt>
                <c:pt idx="889">
                  <c:v>51.8</c:v>
                </c:pt>
                <c:pt idx="890">
                  <c:v>41</c:v>
                </c:pt>
                <c:pt idx="891">
                  <c:v>18.4</c:v>
                </c:pt>
                <c:pt idx="892">
                  <c:v>73.4</c:v>
                </c:pt>
                <c:pt idx="893">
                  <c:v>-30.5</c:v>
                </c:pt>
                <c:pt idx="894">
                  <c:v>58</c:v>
                </c:pt>
                <c:pt idx="895">
                  <c:v>-59</c:v>
                </c:pt>
                <c:pt idx="896">
                  <c:v>108.5</c:v>
                </c:pt>
                <c:pt idx="897">
                  <c:v>-9.80000000000007</c:v>
                </c:pt>
                <c:pt idx="898">
                  <c:v>43.8</c:v>
                </c:pt>
                <c:pt idx="899">
                  <c:v>58.7</c:v>
                </c:pt>
                <c:pt idx="900">
                  <c:v>65.7</c:v>
                </c:pt>
                <c:pt idx="901">
                  <c:v>66.8</c:v>
                </c:pt>
                <c:pt idx="902">
                  <c:v>75.2000000000001</c:v>
                </c:pt>
                <c:pt idx="903">
                  <c:v>21.7</c:v>
                </c:pt>
                <c:pt idx="904">
                  <c:v>67.8</c:v>
                </c:pt>
                <c:pt idx="905">
                  <c:v>15.2</c:v>
                </c:pt>
                <c:pt idx="906">
                  <c:v>28.8000000000001</c:v>
                </c:pt>
                <c:pt idx="907">
                  <c:v>103.8</c:v>
                </c:pt>
                <c:pt idx="908">
                  <c:v>15.9</c:v>
                </c:pt>
                <c:pt idx="909">
                  <c:v>30.7</c:v>
                </c:pt>
                <c:pt idx="910">
                  <c:v>-25</c:v>
                </c:pt>
                <c:pt idx="911">
                  <c:v>-31.4</c:v>
                </c:pt>
                <c:pt idx="912">
                  <c:v>18</c:v>
                </c:pt>
                <c:pt idx="913">
                  <c:v>-99</c:v>
                </c:pt>
                <c:pt idx="914">
                  <c:v>65</c:v>
                </c:pt>
                <c:pt idx="915">
                  <c:v>59.3</c:v>
                </c:pt>
                <c:pt idx="916">
                  <c:v>26.4</c:v>
                </c:pt>
                <c:pt idx="917">
                  <c:v>-13.8000000000001</c:v>
                </c:pt>
                <c:pt idx="918">
                  <c:v>81.8</c:v>
                </c:pt>
                <c:pt idx="919">
                  <c:v>2.4</c:v>
                </c:pt>
                <c:pt idx="920">
                  <c:v>3.19999999999999</c:v>
                </c:pt>
                <c:pt idx="921">
                  <c:v>71</c:v>
                </c:pt>
                <c:pt idx="922">
                  <c:v>-21.9</c:v>
                </c:pt>
                <c:pt idx="923">
                  <c:v>-22.8</c:v>
                </c:pt>
                <c:pt idx="924">
                  <c:v>-18.5</c:v>
                </c:pt>
                <c:pt idx="925">
                  <c:v>73.8</c:v>
                </c:pt>
                <c:pt idx="926">
                  <c:v>-25.2</c:v>
                </c:pt>
                <c:pt idx="927">
                  <c:v>70.6</c:v>
                </c:pt>
                <c:pt idx="928">
                  <c:v>38.7</c:v>
                </c:pt>
                <c:pt idx="929">
                  <c:v>-24.4</c:v>
                </c:pt>
                <c:pt idx="930">
                  <c:v>22.5</c:v>
                </c:pt>
                <c:pt idx="931">
                  <c:v>-59.1</c:v>
                </c:pt>
                <c:pt idx="932">
                  <c:v>-14.6</c:v>
                </c:pt>
                <c:pt idx="933">
                  <c:v>13.7</c:v>
                </c:pt>
                <c:pt idx="934">
                  <c:v>-7.70000000000005</c:v>
                </c:pt>
                <c:pt idx="935">
                  <c:v>35.4</c:v>
                </c:pt>
                <c:pt idx="936">
                  <c:v>-6.8</c:v>
                </c:pt>
                <c:pt idx="937">
                  <c:v>-51.6999999999999</c:v>
                </c:pt>
                <c:pt idx="938">
                  <c:v>15</c:v>
                </c:pt>
                <c:pt idx="939">
                  <c:v>-41.3999999999999</c:v>
                </c:pt>
                <c:pt idx="940">
                  <c:v>80.6999999999999</c:v>
                </c:pt>
                <c:pt idx="941">
                  <c:v>142</c:v>
                </c:pt>
                <c:pt idx="942">
                  <c:v>77</c:v>
                </c:pt>
                <c:pt idx="943">
                  <c:v>66.8</c:v>
                </c:pt>
                <c:pt idx="944">
                  <c:v>48.7</c:v>
                </c:pt>
                <c:pt idx="945">
                  <c:v>-54.5999999999999</c:v>
                </c:pt>
                <c:pt idx="946">
                  <c:v>35.6999999999998</c:v>
                </c:pt>
                <c:pt idx="947">
                  <c:v>36.5</c:v>
                </c:pt>
                <c:pt idx="948">
                  <c:v>-35</c:v>
                </c:pt>
                <c:pt idx="949">
                  <c:v>49.3</c:v>
                </c:pt>
                <c:pt idx="950">
                  <c:v>31.5</c:v>
                </c:pt>
                <c:pt idx="951">
                  <c:v>-15.6</c:v>
                </c:pt>
                <c:pt idx="952">
                  <c:v>39.7</c:v>
                </c:pt>
                <c:pt idx="953">
                  <c:v>29</c:v>
                </c:pt>
                <c:pt idx="954">
                  <c:v>5.8</c:v>
                </c:pt>
                <c:pt idx="955">
                  <c:v>58.6</c:v>
                </c:pt>
                <c:pt idx="956">
                  <c:v>83.6</c:v>
                </c:pt>
                <c:pt idx="957">
                  <c:v>17.6</c:v>
                </c:pt>
                <c:pt idx="958">
                  <c:v>7.29999999999995</c:v>
                </c:pt>
                <c:pt idx="959">
                  <c:v>59.2</c:v>
                </c:pt>
                <c:pt idx="960">
                  <c:v>-6.59999999999991</c:v>
                </c:pt>
                <c:pt idx="961">
                  <c:v>23.8</c:v>
                </c:pt>
                <c:pt idx="962">
                  <c:v>8.80000000000007</c:v>
                </c:pt>
                <c:pt idx="963">
                  <c:v>86.6</c:v>
                </c:pt>
                <c:pt idx="964">
                  <c:v>89.6</c:v>
                </c:pt>
                <c:pt idx="965">
                  <c:v>61.9</c:v>
                </c:pt>
                <c:pt idx="966">
                  <c:v>68.3</c:v>
                </c:pt>
                <c:pt idx="967">
                  <c:v>-9.60000000000002</c:v>
                </c:pt>
                <c:pt idx="968">
                  <c:v>19.5</c:v>
                </c:pt>
                <c:pt idx="969">
                  <c:v>50.6</c:v>
                </c:pt>
                <c:pt idx="970">
                  <c:v>147.4</c:v>
                </c:pt>
                <c:pt idx="971">
                  <c:v>29.4</c:v>
                </c:pt>
                <c:pt idx="972">
                  <c:v>-8.39999999999998</c:v>
                </c:pt>
                <c:pt idx="973">
                  <c:v>18.2</c:v>
                </c:pt>
                <c:pt idx="974">
                  <c:v>88.6</c:v>
                </c:pt>
                <c:pt idx="975">
                  <c:v>-24.9000000000001</c:v>
                </c:pt>
                <c:pt idx="976">
                  <c:v>-34.8000000000001</c:v>
                </c:pt>
                <c:pt idx="977">
                  <c:v>-77.9</c:v>
                </c:pt>
                <c:pt idx="978">
                  <c:v>-22.8000000000001</c:v>
                </c:pt>
                <c:pt idx="979">
                  <c:v>8.80000000000001</c:v>
                </c:pt>
                <c:pt idx="980">
                  <c:v>-6.69999999999993</c:v>
                </c:pt>
                <c:pt idx="981">
                  <c:v>8</c:v>
                </c:pt>
                <c:pt idx="982">
                  <c:v>-13.8000000000001</c:v>
                </c:pt>
                <c:pt idx="983">
                  <c:v>7.29999999999995</c:v>
                </c:pt>
                <c:pt idx="984">
                  <c:v>15.2</c:v>
                </c:pt>
                <c:pt idx="985">
                  <c:v>31.6</c:v>
                </c:pt>
                <c:pt idx="986">
                  <c:v>55.8000000000001</c:v>
                </c:pt>
                <c:pt idx="987">
                  <c:v>14.9</c:v>
                </c:pt>
                <c:pt idx="988">
                  <c:v>24.3</c:v>
                </c:pt>
                <c:pt idx="989">
                  <c:v>-5</c:v>
                </c:pt>
                <c:pt idx="990">
                  <c:v>18.6</c:v>
                </c:pt>
                <c:pt idx="991">
                  <c:v>-13.3</c:v>
                </c:pt>
                <c:pt idx="992">
                  <c:v>40.6</c:v>
                </c:pt>
                <c:pt idx="993">
                  <c:v>1.69999999999993</c:v>
                </c:pt>
                <c:pt idx="994">
                  <c:v>136</c:v>
                </c:pt>
                <c:pt idx="995">
                  <c:v>25.4</c:v>
                </c:pt>
                <c:pt idx="996">
                  <c:v>62.6</c:v>
                </c:pt>
                <c:pt idx="997">
                  <c:v>-3.29999999999995</c:v>
                </c:pt>
                <c:pt idx="998">
                  <c:v>-78.4000000000001</c:v>
                </c:pt>
                <c:pt idx="999">
                  <c:v>27.1</c:v>
                </c:pt>
                <c:pt idx="1000">
                  <c:v>-10.9</c:v>
                </c:pt>
                <c:pt idx="1001">
                  <c:v>38</c:v>
                </c:pt>
                <c:pt idx="1002">
                  <c:v>15.8</c:v>
                </c:pt>
                <c:pt idx="1003">
                  <c:v>44</c:v>
                </c:pt>
                <c:pt idx="1004">
                  <c:v>-19</c:v>
                </c:pt>
                <c:pt idx="1005">
                  <c:v>24.6</c:v>
                </c:pt>
                <c:pt idx="1006">
                  <c:v>9.39999999999998</c:v>
                </c:pt>
                <c:pt idx="1007">
                  <c:v>22</c:v>
                </c:pt>
                <c:pt idx="1008">
                  <c:v>24.3</c:v>
                </c:pt>
                <c:pt idx="1009">
                  <c:v>-15.5</c:v>
                </c:pt>
                <c:pt idx="1010">
                  <c:v>72.1</c:v>
                </c:pt>
                <c:pt idx="1011">
                  <c:v>23.4</c:v>
                </c:pt>
                <c:pt idx="1012">
                  <c:v>-0.100000000000023</c:v>
                </c:pt>
                <c:pt idx="1013">
                  <c:v>39</c:v>
                </c:pt>
                <c:pt idx="1014">
                  <c:v>14</c:v>
                </c:pt>
                <c:pt idx="1015">
                  <c:v>-11.1</c:v>
                </c:pt>
                <c:pt idx="1016">
                  <c:v>97.9</c:v>
                </c:pt>
                <c:pt idx="1017">
                  <c:v>-52.4</c:v>
                </c:pt>
                <c:pt idx="1018">
                  <c:v>25.5</c:v>
                </c:pt>
                <c:pt idx="1019">
                  <c:v>-32.3</c:v>
                </c:pt>
                <c:pt idx="1020">
                  <c:v>-69.8</c:v>
                </c:pt>
                <c:pt idx="1021">
                  <c:v>-12.3000000000001</c:v>
                </c:pt>
                <c:pt idx="1022">
                  <c:v>-60.8</c:v>
                </c:pt>
                <c:pt idx="1023">
                  <c:v>-4.59999999999991</c:v>
                </c:pt>
                <c:pt idx="1024">
                  <c:v>62.9</c:v>
                </c:pt>
                <c:pt idx="1025">
                  <c:v>-81.3000000000001</c:v>
                </c:pt>
                <c:pt idx="1026">
                  <c:v>8.80000000000001</c:v>
                </c:pt>
                <c:pt idx="1027">
                  <c:v>-38.1999999999999</c:v>
                </c:pt>
                <c:pt idx="1028">
                  <c:v>34.6</c:v>
                </c:pt>
                <c:pt idx="1029">
                  <c:v>56.6</c:v>
                </c:pt>
                <c:pt idx="1030">
                  <c:v>81.5</c:v>
                </c:pt>
                <c:pt idx="1031">
                  <c:v>61.7</c:v>
                </c:pt>
                <c:pt idx="1032">
                  <c:v>33.7</c:v>
                </c:pt>
                <c:pt idx="1033">
                  <c:v>27.1</c:v>
                </c:pt>
                <c:pt idx="1034">
                  <c:v>16.6</c:v>
                </c:pt>
                <c:pt idx="1035">
                  <c:v>-14.5</c:v>
                </c:pt>
                <c:pt idx="1036">
                  <c:v>11</c:v>
                </c:pt>
                <c:pt idx="1037">
                  <c:v>-22.4</c:v>
                </c:pt>
                <c:pt idx="1038">
                  <c:v>95.3</c:v>
                </c:pt>
                <c:pt idx="1039">
                  <c:v>-32.2</c:v>
                </c:pt>
                <c:pt idx="1040">
                  <c:v>24.8</c:v>
                </c:pt>
                <c:pt idx="1041">
                  <c:v>-15.8</c:v>
                </c:pt>
                <c:pt idx="1042">
                  <c:v>-59</c:v>
                </c:pt>
                <c:pt idx="1043">
                  <c:v>-69.3999999999999</c:v>
                </c:pt>
                <c:pt idx="1044">
                  <c:v>33.5</c:v>
                </c:pt>
                <c:pt idx="1045">
                  <c:v>4.59999999999991</c:v>
                </c:pt>
                <c:pt idx="1046">
                  <c:v>-19.6</c:v>
                </c:pt>
                <c:pt idx="1047">
                  <c:v>45.3</c:v>
                </c:pt>
                <c:pt idx="1048">
                  <c:v>-35.4</c:v>
                </c:pt>
                <c:pt idx="1049">
                  <c:v>15.6999999999999</c:v>
                </c:pt>
                <c:pt idx="1050">
                  <c:v>45.7</c:v>
                </c:pt>
                <c:pt idx="1051">
                  <c:v>37</c:v>
                </c:pt>
                <c:pt idx="1052">
                  <c:v>75.3</c:v>
                </c:pt>
                <c:pt idx="1053">
                  <c:v>81.5</c:v>
                </c:pt>
                <c:pt idx="1054">
                  <c:v>-28.1</c:v>
                </c:pt>
                <c:pt idx="1055">
                  <c:v>44.4</c:v>
                </c:pt>
                <c:pt idx="1056">
                  <c:v>-24.0999999999999</c:v>
                </c:pt>
                <c:pt idx="1057">
                  <c:v>89.8</c:v>
                </c:pt>
                <c:pt idx="1058">
                  <c:v>14.9</c:v>
                </c:pt>
                <c:pt idx="1059">
                  <c:v>-36.2</c:v>
                </c:pt>
                <c:pt idx="1060">
                  <c:v>51.6</c:v>
                </c:pt>
                <c:pt idx="1061">
                  <c:v>-10.2</c:v>
                </c:pt>
                <c:pt idx="1062">
                  <c:v>53.8</c:v>
                </c:pt>
                <c:pt idx="1063">
                  <c:v>20.3000000000001</c:v>
                </c:pt>
                <c:pt idx="1064">
                  <c:v>7.80000000000001</c:v>
                </c:pt>
                <c:pt idx="1065">
                  <c:v>-0.399999999999977</c:v>
                </c:pt>
                <c:pt idx="1066">
                  <c:v>-69.1</c:v>
                </c:pt>
                <c:pt idx="1067">
                  <c:v>20.4</c:v>
                </c:pt>
                <c:pt idx="1068">
                  <c:v>13.2</c:v>
                </c:pt>
                <c:pt idx="1069">
                  <c:v>37.6</c:v>
                </c:pt>
                <c:pt idx="1070">
                  <c:v>9.19999999999999</c:v>
                </c:pt>
                <c:pt idx="1071">
                  <c:v>6.5</c:v>
                </c:pt>
                <c:pt idx="1072">
                  <c:v>-8.59999999999997</c:v>
                </c:pt>
                <c:pt idx="1073">
                  <c:v>-15</c:v>
                </c:pt>
                <c:pt idx="1074">
                  <c:v>-9.79999999999996</c:v>
                </c:pt>
                <c:pt idx="1075">
                  <c:v>-2.39999999999998</c:v>
                </c:pt>
                <c:pt idx="1076">
                  <c:v>48.5</c:v>
                </c:pt>
                <c:pt idx="1077">
                  <c:v>13.3000000000001</c:v>
                </c:pt>
                <c:pt idx="1078">
                  <c:v>-44.6</c:v>
                </c:pt>
                <c:pt idx="1079">
                  <c:v>-2.10000000000002</c:v>
                </c:pt>
                <c:pt idx="1080">
                  <c:v>-3.89999999999986</c:v>
                </c:pt>
                <c:pt idx="1081">
                  <c:v>4.90000000000001</c:v>
                </c:pt>
                <c:pt idx="1082">
                  <c:v>-33</c:v>
                </c:pt>
                <c:pt idx="1083">
                  <c:v>-78.7000000000001</c:v>
                </c:pt>
                <c:pt idx="1084">
                  <c:v>-18.1999999999999</c:v>
                </c:pt>
                <c:pt idx="1085">
                  <c:v>-13.9000000000001</c:v>
                </c:pt>
                <c:pt idx="1086">
                  <c:v>64.4</c:v>
                </c:pt>
                <c:pt idx="1087">
                  <c:v>91</c:v>
                </c:pt>
                <c:pt idx="1088">
                  <c:v>52.6</c:v>
                </c:pt>
                <c:pt idx="1089">
                  <c:v>-50</c:v>
                </c:pt>
                <c:pt idx="1090">
                  <c:v>-7.20000000000005</c:v>
                </c:pt>
                <c:pt idx="1091">
                  <c:v>21.9</c:v>
                </c:pt>
                <c:pt idx="1092">
                  <c:v>56.2</c:v>
                </c:pt>
                <c:pt idx="1093">
                  <c:v>-51.1</c:v>
                </c:pt>
                <c:pt idx="1094">
                  <c:v>22.2</c:v>
                </c:pt>
                <c:pt idx="1095">
                  <c:v>71.6</c:v>
                </c:pt>
                <c:pt idx="1096">
                  <c:v>33.5</c:v>
                </c:pt>
                <c:pt idx="1097">
                  <c:v>14</c:v>
                </c:pt>
                <c:pt idx="1098">
                  <c:v>-3.90000000000001</c:v>
                </c:pt>
                <c:pt idx="1099">
                  <c:v>-0.300000000000011</c:v>
                </c:pt>
                <c:pt idx="1100">
                  <c:v>-25.3999999999999</c:v>
                </c:pt>
                <c:pt idx="1101">
                  <c:v>18.4</c:v>
                </c:pt>
                <c:pt idx="1102">
                  <c:v>-0.799999999999955</c:v>
                </c:pt>
                <c:pt idx="1103">
                  <c:v>38.3000000000001</c:v>
                </c:pt>
                <c:pt idx="1104">
                  <c:v>1.29999999999995</c:v>
                </c:pt>
                <c:pt idx="1105">
                  <c:v>12.6</c:v>
                </c:pt>
                <c:pt idx="1106">
                  <c:v>27.6999999999999</c:v>
                </c:pt>
                <c:pt idx="1107">
                  <c:v>-89.3000000000001</c:v>
                </c:pt>
                <c:pt idx="1108">
                  <c:v>23.3</c:v>
                </c:pt>
                <c:pt idx="1109">
                  <c:v>5.19999999999999</c:v>
                </c:pt>
                <c:pt idx="1110">
                  <c:v>-5.30000000000001</c:v>
                </c:pt>
                <c:pt idx="1111">
                  <c:v>-31.6</c:v>
                </c:pt>
                <c:pt idx="1112">
                  <c:v>8.79999999999996</c:v>
                </c:pt>
                <c:pt idx="1113">
                  <c:v>42.5</c:v>
                </c:pt>
                <c:pt idx="1114">
                  <c:v>20</c:v>
                </c:pt>
                <c:pt idx="1115">
                  <c:v>-47.5</c:v>
                </c:pt>
                <c:pt idx="1116">
                  <c:v>55.5</c:v>
                </c:pt>
                <c:pt idx="1117">
                  <c:v>-18.8</c:v>
                </c:pt>
                <c:pt idx="1118">
                  <c:v>-1.20000000000005</c:v>
                </c:pt>
                <c:pt idx="1119">
                  <c:v>-18.1999999999999</c:v>
                </c:pt>
                <c:pt idx="1120">
                  <c:v>-13.3</c:v>
                </c:pt>
                <c:pt idx="1121">
                  <c:v>-77.8</c:v>
                </c:pt>
                <c:pt idx="1122">
                  <c:v>2.60000000000002</c:v>
                </c:pt>
                <c:pt idx="1123">
                  <c:v>-9.89999999999998</c:v>
                </c:pt>
                <c:pt idx="1124">
                  <c:v>33.6999999999999</c:v>
                </c:pt>
                <c:pt idx="1125">
                  <c:v>-14.9</c:v>
                </c:pt>
                <c:pt idx="1126">
                  <c:v>-23.6999999999999</c:v>
                </c:pt>
                <c:pt idx="1127">
                  <c:v>-53.4000000000001</c:v>
                </c:pt>
                <c:pt idx="1128">
                  <c:v>54</c:v>
                </c:pt>
                <c:pt idx="1129">
                  <c:v>30.4</c:v>
                </c:pt>
                <c:pt idx="1130">
                  <c:v>30.9</c:v>
                </c:pt>
                <c:pt idx="1131">
                  <c:v>-66.9</c:v>
                </c:pt>
                <c:pt idx="1132">
                  <c:v>39.8000000000001</c:v>
                </c:pt>
                <c:pt idx="1133">
                  <c:v>23.1</c:v>
                </c:pt>
                <c:pt idx="1134">
                  <c:v>32</c:v>
                </c:pt>
                <c:pt idx="1135">
                  <c:v>39.6</c:v>
                </c:pt>
                <c:pt idx="1136">
                  <c:v>-44</c:v>
                </c:pt>
                <c:pt idx="1137">
                  <c:v>-15.7</c:v>
                </c:pt>
                <c:pt idx="1138">
                  <c:v>-56.8</c:v>
                </c:pt>
                <c:pt idx="1139">
                  <c:v>-80.1999999999999</c:v>
                </c:pt>
                <c:pt idx="1140">
                  <c:v>-30.3000000000001</c:v>
                </c:pt>
                <c:pt idx="1141">
                  <c:v>-20.5</c:v>
                </c:pt>
                <c:pt idx="1142">
                  <c:v>42.1</c:v>
                </c:pt>
                <c:pt idx="1143">
                  <c:v>-13</c:v>
                </c:pt>
                <c:pt idx="1144">
                  <c:v>-8.80000000000007</c:v>
                </c:pt>
                <c:pt idx="1145">
                  <c:v>57</c:v>
                </c:pt>
                <c:pt idx="1146">
                  <c:v>-16.5</c:v>
                </c:pt>
                <c:pt idx="1147">
                  <c:v>-76.1</c:v>
                </c:pt>
                <c:pt idx="1148">
                  <c:v>34.6</c:v>
                </c:pt>
                <c:pt idx="1149">
                  <c:v>9.1</c:v>
                </c:pt>
                <c:pt idx="1150">
                  <c:v>-11.1</c:v>
                </c:pt>
                <c:pt idx="1151">
                  <c:v>5.90000000000003</c:v>
                </c:pt>
                <c:pt idx="1152">
                  <c:v>24.1</c:v>
                </c:pt>
                <c:pt idx="1153">
                  <c:v>-43.3</c:v>
                </c:pt>
                <c:pt idx="1154">
                  <c:v>12.8</c:v>
                </c:pt>
                <c:pt idx="1155">
                  <c:v>7</c:v>
                </c:pt>
                <c:pt idx="1156">
                  <c:v>131.1</c:v>
                </c:pt>
                <c:pt idx="1157">
                  <c:v>-33.4</c:v>
                </c:pt>
                <c:pt idx="1158">
                  <c:v>56.7</c:v>
                </c:pt>
                <c:pt idx="1159">
                  <c:v>-45.3000000000001</c:v>
                </c:pt>
                <c:pt idx="1160">
                  <c:v>-27.6</c:v>
                </c:pt>
                <c:pt idx="1161">
                  <c:v>-199.6</c:v>
                </c:pt>
                <c:pt idx="1162">
                  <c:v>11.8</c:v>
                </c:pt>
                <c:pt idx="1163">
                  <c:v>76.7</c:v>
                </c:pt>
                <c:pt idx="1164">
                  <c:v>63.1</c:v>
                </c:pt>
                <c:pt idx="1165">
                  <c:v>70.1</c:v>
                </c:pt>
                <c:pt idx="1166">
                  <c:v>75.5</c:v>
                </c:pt>
                <c:pt idx="1167">
                  <c:v>-44.3000000000001</c:v>
                </c:pt>
                <c:pt idx="1168">
                  <c:v>36.3</c:v>
                </c:pt>
                <c:pt idx="1169">
                  <c:v>-29.3</c:v>
                </c:pt>
                <c:pt idx="1170">
                  <c:v>-16.6</c:v>
                </c:pt>
                <c:pt idx="1171">
                  <c:v>-14.2</c:v>
                </c:pt>
                <c:pt idx="1172">
                  <c:v>-80.6</c:v>
                </c:pt>
                <c:pt idx="1173">
                  <c:v>-61.3000000000001</c:v>
                </c:pt>
                <c:pt idx="1174">
                  <c:v>-8</c:v>
                </c:pt>
                <c:pt idx="1175">
                  <c:v>-24</c:v>
                </c:pt>
                <c:pt idx="1176">
                  <c:v>38.1</c:v>
                </c:pt>
                <c:pt idx="1177">
                  <c:v>31.1</c:v>
                </c:pt>
                <c:pt idx="1178">
                  <c:v>-13</c:v>
                </c:pt>
                <c:pt idx="1179">
                  <c:v>6.79999999999995</c:v>
                </c:pt>
                <c:pt idx="1180">
                  <c:v>48.3</c:v>
                </c:pt>
                <c:pt idx="1181">
                  <c:v>-79.8</c:v>
                </c:pt>
                <c:pt idx="1182">
                  <c:v>-26.8</c:v>
                </c:pt>
                <c:pt idx="1183">
                  <c:v>-34.9</c:v>
                </c:pt>
                <c:pt idx="1184">
                  <c:v>22.3</c:v>
                </c:pt>
                <c:pt idx="1185">
                  <c:v>-34.3</c:v>
                </c:pt>
                <c:pt idx="1186">
                  <c:v>-26.3</c:v>
                </c:pt>
                <c:pt idx="1187">
                  <c:v>0.100000000000001</c:v>
                </c:pt>
                <c:pt idx="1188">
                  <c:v>-33.8</c:v>
                </c:pt>
                <c:pt idx="1189">
                  <c:v>-75.6</c:v>
                </c:pt>
                <c:pt idx="1190">
                  <c:v>-22.8</c:v>
                </c:pt>
                <c:pt idx="1191">
                  <c:v>18.4</c:v>
                </c:pt>
                <c:pt idx="1192">
                  <c:v>-40.9</c:v>
                </c:pt>
                <c:pt idx="1193">
                  <c:v>57.1</c:v>
                </c:pt>
                <c:pt idx="1194">
                  <c:v>14.5</c:v>
                </c:pt>
                <c:pt idx="1195">
                  <c:v>-72.3</c:v>
                </c:pt>
                <c:pt idx="1196">
                  <c:v>63.8</c:v>
                </c:pt>
                <c:pt idx="1197">
                  <c:v>26</c:v>
                </c:pt>
                <c:pt idx="1198">
                  <c:v>30.4</c:v>
                </c:pt>
                <c:pt idx="1199">
                  <c:v>26.3</c:v>
                </c:pt>
                <c:pt idx="1200">
                  <c:v>65</c:v>
                </c:pt>
                <c:pt idx="1201">
                  <c:v>-79.5</c:v>
                </c:pt>
                <c:pt idx="1202">
                  <c:v>-8.59999999999999</c:v>
                </c:pt>
                <c:pt idx="1203">
                  <c:v>33.8</c:v>
                </c:pt>
                <c:pt idx="1204">
                  <c:v>-44.1999999999998</c:v>
                </c:pt>
                <c:pt idx="1205">
                  <c:v>0.400000000000006</c:v>
                </c:pt>
                <c:pt idx="1206">
                  <c:v>78.7</c:v>
                </c:pt>
                <c:pt idx="1207">
                  <c:v>-28.9</c:v>
                </c:pt>
                <c:pt idx="1208">
                  <c:v>129.2</c:v>
                </c:pt>
                <c:pt idx="1209">
                  <c:v>-80.6</c:v>
                </c:pt>
                <c:pt idx="1210">
                  <c:v>-14.1</c:v>
                </c:pt>
                <c:pt idx="1211">
                  <c:v>-0.700000000000046</c:v>
                </c:pt>
                <c:pt idx="1212">
                  <c:v>-71.6999999999999</c:v>
                </c:pt>
                <c:pt idx="1213">
                  <c:v>9.79999999999996</c:v>
                </c:pt>
                <c:pt idx="1214">
                  <c:v>-46.7</c:v>
                </c:pt>
                <c:pt idx="1215">
                  <c:v>-68.0999999999999</c:v>
                </c:pt>
                <c:pt idx="1216">
                  <c:v>-28.6999999999999</c:v>
                </c:pt>
                <c:pt idx="1217">
                  <c:v>28.2</c:v>
                </c:pt>
                <c:pt idx="1218">
                  <c:v>1.5</c:v>
                </c:pt>
                <c:pt idx="1219">
                  <c:v>35.5</c:v>
                </c:pt>
                <c:pt idx="1220">
                  <c:v>-16.9</c:v>
                </c:pt>
                <c:pt idx="1221">
                  <c:v>-62.9</c:v>
                </c:pt>
                <c:pt idx="1222">
                  <c:v>-2.19999999999993</c:v>
                </c:pt>
                <c:pt idx="1223">
                  <c:v>-37.9</c:v>
                </c:pt>
                <c:pt idx="1224">
                  <c:v>29.1</c:v>
                </c:pt>
                <c:pt idx="1225">
                  <c:v>-49.6</c:v>
                </c:pt>
                <c:pt idx="1226">
                  <c:v>6.5</c:v>
                </c:pt>
                <c:pt idx="1227">
                  <c:v>-0.400000000000034</c:v>
                </c:pt>
                <c:pt idx="1228">
                  <c:v>-3.70000000000005</c:v>
                </c:pt>
                <c:pt idx="1229">
                  <c:v>1.70000000000002</c:v>
                </c:pt>
                <c:pt idx="1230">
                  <c:v>-56.4</c:v>
                </c:pt>
                <c:pt idx="1231">
                  <c:v>-50.3</c:v>
                </c:pt>
                <c:pt idx="1232">
                  <c:v>-30.8000000000002</c:v>
                </c:pt>
                <c:pt idx="1233">
                  <c:v>-9.29999999999996</c:v>
                </c:pt>
                <c:pt idx="1234">
                  <c:v>48.4999999999999</c:v>
                </c:pt>
                <c:pt idx="1235">
                  <c:v>-65.9</c:v>
                </c:pt>
                <c:pt idx="1236">
                  <c:v>-23.6</c:v>
                </c:pt>
                <c:pt idx="1237">
                  <c:v>28</c:v>
                </c:pt>
                <c:pt idx="1238">
                  <c:v>23.3000000000001</c:v>
                </c:pt>
                <c:pt idx="1239">
                  <c:v>-32.6999999999999</c:v>
                </c:pt>
                <c:pt idx="1240">
                  <c:v>27</c:v>
                </c:pt>
                <c:pt idx="1241">
                  <c:v>-24.6</c:v>
                </c:pt>
                <c:pt idx="1242">
                  <c:v>-10.1</c:v>
                </c:pt>
                <c:pt idx="1243">
                  <c:v>-17.2</c:v>
                </c:pt>
                <c:pt idx="1244">
                  <c:v>0.5</c:v>
                </c:pt>
                <c:pt idx="1245">
                  <c:v>72.8</c:v>
                </c:pt>
                <c:pt idx="1246">
                  <c:v>65.4</c:v>
                </c:pt>
                <c:pt idx="1247">
                  <c:v>86.8</c:v>
                </c:pt>
                <c:pt idx="1248">
                  <c:v>-71.2000000000001</c:v>
                </c:pt>
                <c:pt idx="1249">
                  <c:v>-21.7</c:v>
                </c:pt>
                <c:pt idx="1250">
                  <c:v>-82.9000000000001</c:v>
                </c:pt>
                <c:pt idx="1251">
                  <c:v>3.19999999999999</c:v>
                </c:pt>
                <c:pt idx="1252">
                  <c:v>19</c:v>
                </c:pt>
                <c:pt idx="1253">
                  <c:v>-115.4</c:v>
                </c:pt>
                <c:pt idx="1254">
                  <c:v>13.6999999999999</c:v>
                </c:pt>
                <c:pt idx="1255">
                  <c:v>-32.5</c:v>
                </c:pt>
                <c:pt idx="1256">
                  <c:v>44.8000000000001</c:v>
                </c:pt>
                <c:pt idx="1257">
                  <c:v>-41.9</c:v>
                </c:pt>
                <c:pt idx="1258">
                  <c:v>49.1</c:v>
                </c:pt>
                <c:pt idx="1259">
                  <c:v>-10.7</c:v>
                </c:pt>
                <c:pt idx="1260">
                  <c:v>-19.2</c:v>
                </c:pt>
                <c:pt idx="1261">
                  <c:v>33.7</c:v>
                </c:pt>
                <c:pt idx="1262">
                  <c:v>-11.1999999999999</c:v>
                </c:pt>
                <c:pt idx="1263">
                  <c:v>13.1</c:v>
                </c:pt>
                <c:pt idx="1264">
                  <c:v>-55</c:v>
                </c:pt>
                <c:pt idx="1265">
                  <c:v>18.6</c:v>
                </c:pt>
                <c:pt idx="1266">
                  <c:v>39.3</c:v>
                </c:pt>
                <c:pt idx="1267">
                  <c:v>-22.3</c:v>
                </c:pt>
                <c:pt idx="1268">
                  <c:v>-8.60000000000002</c:v>
                </c:pt>
                <c:pt idx="1269">
                  <c:v>27.1</c:v>
                </c:pt>
                <c:pt idx="1270">
                  <c:v>-50</c:v>
                </c:pt>
                <c:pt idx="1271">
                  <c:v>-29.7</c:v>
                </c:pt>
                <c:pt idx="1272">
                  <c:v>16.3000000000001</c:v>
                </c:pt>
                <c:pt idx="1273">
                  <c:v>-51.8</c:v>
                </c:pt>
                <c:pt idx="1274">
                  <c:v>-1.09999999999991</c:v>
                </c:pt>
                <c:pt idx="1275">
                  <c:v>-72.5</c:v>
                </c:pt>
                <c:pt idx="1276">
                  <c:v>24.6999999999998</c:v>
                </c:pt>
                <c:pt idx="1277">
                  <c:v>38.1</c:v>
                </c:pt>
                <c:pt idx="1278">
                  <c:v>-10.8</c:v>
                </c:pt>
                <c:pt idx="1279">
                  <c:v>65</c:v>
                </c:pt>
                <c:pt idx="1280">
                  <c:v>-9</c:v>
                </c:pt>
                <c:pt idx="1281">
                  <c:v>22.5</c:v>
                </c:pt>
                <c:pt idx="1282">
                  <c:v>-44.7</c:v>
                </c:pt>
                <c:pt idx="1283">
                  <c:v>-32.1999999999999</c:v>
                </c:pt>
                <c:pt idx="1284">
                  <c:v>-1.70000000000005</c:v>
                </c:pt>
                <c:pt idx="1285">
                  <c:v>33.5</c:v>
                </c:pt>
                <c:pt idx="1286">
                  <c:v>-29.3</c:v>
                </c:pt>
                <c:pt idx="1287">
                  <c:v>7.39999999999998</c:v>
                </c:pt>
                <c:pt idx="1288">
                  <c:v>24.6</c:v>
                </c:pt>
                <c:pt idx="1289">
                  <c:v>52.9</c:v>
                </c:pt>
                <c:pt idx="1290">
                  <c:v>-2.60000000000002</c:v>
                </c:pt>
                <c:pt idx="1291">
                  <c:v>-1.60000000000002</c:v>
                </c:pt>
                <c:pt idx="1292">
                  <c:v>-2.89999999999998</c:v>
                </c:pt>
                <c:pt idx="1293">
                  <c:v>-8.69999999999999</c:v>
                </c:pt>
                <c:pt idx="1294">
                  <c:v>53.2</c:v>
                </c:pt>
                <c:pt idx="1295">
                  <c:v>21.6</c:v>
                </c:pt>
                <c:pt idx="1296">
                  <c:v>50</c:v>
                </c:pt>
                <c:pt idx="1297">
                  <c:v>-57.4000000000001</c:v>
                </c:pt>
                <c:pt idx="1298">
                  <c:v>30.7</c:v>
                </c:pt>
                <c:pt idx="1299">
                  <c:v>-49</c:v>
                </c:pt>
                <c:pt idx="1300">
                  <c:v>160.7</c:v>
                </c:pt>
                <c:pt idx="1301">
                  <c:v>55.1</c:v>
                </c:pt>
                <c:pt idx="1302">
                  <c:v>-43.3</c:v>
                </c:pt>
                <c:pt idx="1303">
                  <c:v>-34.7</c:v>
                </c:pt>
                <c:pt idx="1304">
                  <c:v>-15.5</c:v>
                </c:pt>
                <c:pt idx="1305">
                  <c:v>-95</c:v>
                </c:pt>
                <c:pt idx="1306">
                  <c:v>-46.6</c:v>
                </c:pt>
                <c:pt idx="1307">
                  <c:v>63.4</c:v>
                </c:pt>
                <c:pt idx="1308">
                  <c:v>-19.1</c:v>
                </c:pt>
                <c:pt idx="1309">
                  <c:v>-14.6999999999999</c:v>
                </c:pt>
                <c:pt idx="1310">
                  <c:v>16.3</c:v>
                </c:pt>
                <c:pt idx="1311">
                  <c:v>-31.8</c:v>
                </c:pt>
                <c:pt idx="1312">
                  <c:v>14.8</c:v>
                </c:pt>
                <c:pt idx="1313">
                  <c:v>-16.1999999999999</c:v>
                </c:pt>
                <c:pt idx="1314">
                  <c:v>51</c:v>
                </c:pt>
                <c:pt idx="1315">
                  <c:v>-29.3</c:v>
                </c:pt>
                <c:pt idx="1316">
                  <c:v>-2.80000000000007</c:v>
                </c:pt>
                <c:pt idx="1317">
                  <c:v>-53.5</c:v>
                </c:pt>
                <c:pt idx="1318">
                  <c:v>-15.9000000000001</c:v>
                </c:pt>
                <c:pt idx="1319">
                  <c:v>34.2</c:v>
                </c:pt>
                <c:pt idx="1320">
                  <c:v>-45.5</c:v>
                </c:pt>
                <c:pt idx="1321">
                  <c:v>-64.4</c:v>
                </c:pt>
                <c:pt idx="1322">
                  <c:v>-18.7</c:v>
                </c:pt>
                <c:pt idx="1323">
                  <c:v>1.79999999999995</c:v>
                </c:pt>
                <c:pt idx="1324">
                  <c:v>-4.29999999999995</c:v>
                </c:pt>
                <c:pt idx="1325">
                  <c:v>-36.2</c:v>
                </c:pt>
                <c:pt idx="1326">
                  <c:v>34.2</c:v>
                </c:pt>
                <c:pt idx="1327">
                  <c:v>-21.1</c:v>
                </c:pt>
                <c:pt idx="1328">
                  <c:v>24.5</c:v>
                </c:pt>
                <c:pt idx="1329">
                  <c:v>-42.3</c:v>
                </c:pt>
                <c:pt idx="1330">
                  <c:v>-121.9</c:v>
                </c:pt>
                <c:pt idx="1331">
                  <c:v>4.5</c:v>
                </c:pt>
                <c:pt idx="1332">
                  <c:v>22.3</c:v>
                </c:pt>
                <c:pt idx="1333">
                  <c:v>34.9</c:v>
                </c:pt>
                <c:pt idx="1334">
                  <c:v>44.9</c:v>
                </c:pt>
                <c:pt idx="1335">
                  <c:v>-23.5</c:v>
                </c:pt>
                <c:pt idx="1336">
                  <c:v>20.2</c:v>
                </c:pt>
                <c:pt idx="1337">
                  <c:v>28.3</c:v>
                </c:pt>
                <c:pt idx="1338">
                  <c:v>15.8</c:v>
                </c:pt>
                <c:pt idx="1339">
                  <c:v>-31.6999999999999</c:v>
                </c:pt>
                <c:pt idx="1340">
                  <c:v>-4.79999999999995</c:v>
                </c:pt>
                <c:pt idx="1341">
                  <c:v>-34.8</c:v>
                </c:pt>
                <c:pt idx="1342">
                  <c:v>16.8</c:v>
                </c:pt>
                <c:pt idx="1343">
                  <c:v>3.5</c:v>
                </c:pt>
                <c:pt idx="1344">
                  <c:v>-75.4999999999999</c:v>
                </c:pt>
                <c:pt idx="1345">
                  <c:v>-12.3</c:v>
                </c:pt>
                <c:pt idx="1346">
                  <c:v>-60.6999999999999</c:v>
                </c:pt>
                <c:pt idx="1347">
                  <c:v>36.9</c:v>
                </c:pt>
                <c:pt idx="1348">
                  <c:v>17.4000000000001</c:v>
                </c:pt>
                <c:pt idx="1349">
                  <c:v>-16.2</c:v>
                </c:pt>
                <c:pt idx="1350">
                  <c:v>80.5</c:v>
                </c:pt>
                <c:pt idx="1351">
                  <c:v>21.7</c:v>
                </c:pt>
                <c:pt idx="1352">
                  <c:v>17.4</c:v>
                </c:pt>
                <c:pt idx="1353">
                  <c:v>2.80000000000007</c:v>
                </c:pt>
                <c:pt idx="1354">
                  <c:v>-13.2</c:v>
                </c:pt>
                <c:pt idx="1355">
                  <c:v>69.6</c:v>
                </c:pt>
                <c:pt idx="1356">
                  <c:v>-54</c:v>
                </c:pt>
                <c:pt idx="1357">
                  <c:v>-208.4</c:v>
                </c:pt>
                <c:pt idx="1358">
                  <c:v>23.5</c:v>
                </c:pt>
                <c:pt idx="1359">
                  <c:v>-22.4</c:v>
                </c:pt>
                <c:pt idx="1360">
                  <c:v>-77.7000000000001</c:v>
                </c:pt>
                <c:pt idx="1361">
                  <c:v>-48.3</c:v>
                </c:pt>
                <c:pt idx="1362">
                  <c:v>-24.7</c:v>
                </c:pt>
                <c:pt idx="1363">
                  <c:v>68</c:v>
                </c:pt>
                <c:pt idx="1364">
                  <c:v>78.5</c:v>
                </c:pt>
                <c:pt idx="1365">
                  <c:v>35.5</c:v>
                </c:pt>
                <c:pt idx="1366">
                  <c:v>31.3</c:v>
                </c:pt>
                <c:pt idx="1367">
                  <c:v>-0.700000000000017</c:v>
                </c:pt>
                <c:pt idx="1368">
                  <c:v>18.2</c:v>
                </c:pt>
                <c:pt idx="1369">
                  <c:v>13.8000000000001</c:v>
                </c:pt>
                <c:pt idx="1370">
                  <c:v>31.5</c:v>
                </c:pt>
                <c:pt idx="1371">
                  <c:v>-8.70000000000005</c:v>
                </c:pt>
                <c:pt idx="1372">
                  <c:v>5</c:v>
                </c:pt>
                <c:pt idx="1373">
                  <c:v>11.3</c:v>
                </c:pt>
                <c:pt idx="1374">
                  <c:v>48.6</c:v>
                </c:pt>
                <c:pt idx="1375">
                  <c:v>10.3</c:v>
                </c:pt>
                <c:pt idx="1376">
                  <c:v>-27.1</c:v>
                </c:pt>
                <c:pt idx="1377">
                  <c:v>-35.2</c:v>
                </c:pt>
                <c:pt idx="1378">
                  <c:v>-61</c:v>
                </c:pt>
                <c:pt idx="1379">
                  <c:v>77</c:v>
                </c:pt>
                <c:pt idx="1380">
                  <c:v>-67.7000000000001</c:v>
                </c:pt>
                <c:pt idx="1381">
                  <c:v>-57</c:v>
                </c:pt>
                <c:pt idx="1382">
                  <c:v>-6.10000000000002</c:v>
                </c:pt>
                <c:pt idx="1383">
                  <c:v>82.4</c:v>
                </c:pt>
                <c:pt idx="1384">
                  <c:v>22.3</c:v>
                </c:pt>
                <c:pt idx="1385">
                  <c:v>26.6999999999999</c:v>
                </c:pt>
                <c:pt idx="1386">
                  <c:v>0.600000000000023</c:v>
                </c:pt>
                <c:pt idx="1387">
                  <c:v>29</c:v>
                </c:pt>
                <c:pt idx="1388">
                  <c:v>16.7</c:v>
                </c:pt>
                <c:pt idx="1389">
                  <c:v>-7.80000000000001</c:v>
                </c:pt>
                <c:pt idx="1390">
                  <c:v>27.7</c:v>
                </c:pt>
                <c:pt idx="1391">
                  <c:v>9.7</c:v>
                </c:pt>
                <c:pt idx="1392">
                  <c:v>42.2</c:v>
                </c:pt>
                <c:pt idx="1393">
                  <c:v>39.0999999999999</c:v>
                </c:pt>
                <c:pt idx="1394">
                  <c:v>-35.4</c:v>
                </c:pt>
                <c:pt idx="1395">
                  <c:v>23.4</c:v>
                </c:pt>
                <c:pt idx="1396">
                  <c:v>-1.10000000000002</c:v>
                </c:pt>
                <c:pt idx="1397">
                  <c:v>-51.9</c:v>
                </c:pt>
                <c:pt idx="1398">
                  <c:v>31.2</c:v>
                </c:pt>
                <c:pt idx="1399">
                  <c:v>-4.60000000000002</c:v>
                </c:pt>
                <c:pt idx="1400">
                  <c:v>19.5</c:v>
                </c:pt>
                <c:pt idx="1401">
                  <c:v>64.5</c:v>
                </c:pt>
                <c:pt idx="1402">
                  <c:v>13.9</c:v>
                </c:pt>
                <c:pt idx="1403">
                  <c:v>-4.80000000000001</c:v>
                </c:pt>
                <c:pt idx="1404">
                  <c:v>-65.9</c:v>
                </c:pt>
                <c:pt idx="1405">
                  <c:v>-34.6999999999999</c:v>
                </c:pt>
                <c:pt idx="1406">
                  <c:v>-8.89999999999998</c:v>
                </c:pt>
                <c:pt idx="1407">
                  <c:v>-29.8</c:v>
                </c:pt>
                <c:pt idx="1408">
                  <c:v>-9.59999999999997</c:v>
                </c:pt>
                <c:pt idx="1409">
                  <c:v>49.7</c:v>
                </c:pt>
                <c:pt idx="1410">
                  <c:v>39.8</c:v>
                </c:pt>
                <c:pt idx="1411">
                  <c:v>-7</c:v>
                </c:pt>
                <c:pt idx="1412">
                  <c:v>-24.5</c:v>
                </c:pt>
                <c:pt idx="1413">
                  <c:v>-5.79999999999995</c:v>
                </c:pt>
                <c:pt idx="1414">
                  <c:v>-27.4</c:v>
                </c:pt>
                <c:pt idx="1415">
                  <c:v>-14</c:v>
                </c:pt>
                <c:pt idx="1416">
                  <c:v>18.7</c:v>
                </c:pt>
                <c:pt idx="1417">
                  <c:v>-29.4</c:v>
                </c:pt>
                <c:pt idx="1418">
                  <c:v>-29.6</c:v>
                </c:pt>
                <c:pt idx="1419">
                  <c:v>50.5</c:v>
                </c:pt>
                <c:pt idx="1420">
                  <c:v>1</c:v>
                </c:pt>
                <c:pt idx="1421">
                  <c:v>-45.5</c:v>
                </c:pt>
                <c:pt idx="1422">
                  <c:v>26</c:v>
                </c:pt>
                <c:pt idx="1423">
                  <c:v>-18.3</c:v>
                </c:pt>
                <c:pt idx="1424">
                  <c:v>122.9</c:v>
                </c:pt>
                <c:pt idx="1425">
                  <c:v>-33.5</c:v>
                </c:pt>
                <c:pt idx="1426">
                  <c:v>-4.20000000000005</c:v>
                </c:pt>
                <c:pt idx="1427">
                  <c:v>-67.8</c:v>
                </c:pt>
                <c:pt idx="1428">
                  <c:v>12.9</c:v>
                </c:pt>
                <c:pt idx="1429">
                  <c:v>-25.9</c:v>
                </c:pt>
                <c:pt idx="1430">
                  <c:v>-19.5</c:v>
                </c:pt>
                <c:pt idx="1431">
                  <c:v>-55.5999999999999</c:v>
                </c:pt>
                <c:pt idx="1432">
                  <c:v>-2</c:v>
                </c:pt>
                <c:pt idx="1433">
                  <c:v>40.4</c:v>
                </c:pt>
                <c:pt idx="1434">
                  <c:v>-26</c:v>
                </c:pt>
                <c:pt idx="1435">
                  <c:v>37.8</c:v>
                </c:pt>
                <c:pt idx="1436">
                  <c:v>-50</c:v>
                </c:pt>
                <c:pt idx="1437">
                  <c:v>-14.5</c:v>
                </c:pt>
                <c:pt idx="1438">
                  <c:v>17.5</c:v>
                </c:pt>
                <c:pt idx="1439">
                  <c:v>16.6</c:v>
                </c:pt>
                <c:pt idx="1440">
                  <c:v>16.4</c:v>
                </c:pt>
                <c:pt idx="1441">
                  <c:v>13</c:v>
                </c:pt>
                <c:pt idx="1442">
                  <c:v>-45.3999999999999</c:v>
                </c:pt>
                <c:pt idx="1443">
                  <c:v>24.3</c:v>
                </c:pt>
                <c:pt idx="1444">
                  <c:v>-10.3</c:v>
                </c:pt>
                <c:pt idx="1445">
                  <c:v>-55.7</c:v>
                </c:pt>
                <c:pt idx="1446">
                  <c:v>-13.6</c:v>
                </c:pt>
                <c:pt idx="1447">
                  <c:v>31.1</c:v>
                </c:pt>
                <c:pt idx="1448">
                  <c:v>19.5</c:v>
                </c:pt>
                <c:pt idx="1449">
                  <c:v>-14.3</c:v>
                </c:pt>
                <c:pt idx="1450">
                  <c:v>-81.4000000000001</c:v>
                </c:pt>
                <c:pt idx="1451">
                  <c:v>29.5</c:v>
                </c:pt>
                <c:pt idx="1452">
                  <c:v>70.3</c:v>
                </c:pt>
                <c:pt idx="1453">
                  <c:v>34.3000000000001</c:v>
                </c:pt>
                <c:pt idx="1454">
                  <c:v>-4.89999999999998</c:v>
                </c:pt>
                <c:pt idx="1455">
                  <c:v>-32.3</c:v>
                </c:pt>
                <c:pt idx="1456">
                  <c:v>-38.4</c:v>
                </c:pt>
                <c:pt idx="1457">
                  <c:v>-97.2000000000001</c:v>
                </c:pt>
                <c:pt idx="1458">
                  <c:v>-20</c:v>
                </c:pt>
                <c:pt idx="1459">
                  <c:v>-29.5</c:v>
                </c:pt>
                <c:pt idx="1460">
                  <c:v>-16.9</c:v>
                </c:pt>
                <c:pt idx="1461">
                  <c:v>111.6</c:v>
                </c:pt>
                <c:pt idx="1462">
                  <c:v>-35.3</c:v>
                </c:pt>
                <c:pt idx="1463">
                  <c:v>39.7</c:v>
                </c:pt>
                <c:pt idx="1464">
                  <c:v>-8.60000000000002</c:v>
                </c:pt>
                <c:pt idx="1465">
                  <c:v>11.3</c:v>
                </c:pt>
                <c:pt idx="1466">
                  <c:v>17.5</c:v>
                </c:pt>
                <c:pt idx="1467">
                  <c:v>-27.7</c:v>
                </c:pt>
                <c:pt idx="1468">
                  <c:v>-39.9000000000001</c:v>
                </c:pt>
                <c:pt idx="1469">
                  <c:v>-10.4</c:v>
                </c:pt>
                <c:pt idx="1470">
                  <c:v>7.80000000000001</c:v>
                </c:pt>
                <c:pt idx="1471">
                  <c:v>-36.6999999999999</c:v>
                </c:pt>
                <c:pt idx="1472">
                  <c:v>59.7</c:v>
                </c:pt>
                <c:pt idx="1473">
                  <c:v>-89.8</c:v>
                </c:pt>
                <c:pt idx="1474">
                  <c:v>-14.6</c:v>
                </c:pt>
                <c:pt idx="1475">
                  <c:v>-39.0999999999999</c:v>
                </c:pt>
                <c:pt idx="1476">
                  <c:v>-6.8</c:v>
                </c:pt>
                <c:pt idx="1477">
                  <c:v>-25.4</c:v>
                </c:pt>
                <c:pt idx="1478">
                  <c:v>-47.3</c:v>
                </c:pt>
                <c:pt idx="1479">
                  <c:v>-35.9000000000001</c:v>
                </c:pt>
                <c:pt idx="1480">
                  <c:v>12.1</c:v>
                </c:pt>
                <c:pt idx="1481">
                  <c:v>11.1</c:v>
                </c:pt>
                <c:pt idx="1482">
                  <c:v>55.1</c:v>
                </c:pt>
                <c:pt idx="1483">
                  <c:v>40.4</c:v>
                </c:pt>
                <c:pt idx="1484">
                  <c:v>59.4</c:v>
                </c:pt>
                <c:pt idx="1485">
                  <c:v>-47.2</c:v>
                </c:pt>
                <c:pt idx="1486">
                  <c:v>54.6</c:v>
                </c:pt>
                <c:pt idx="1487">
                  <c:v>6.19999999999999</c:v>
                </c:pt>
                <c:pt idx="1488">
                  <c:v>-36.8</c:v>
                </c:pt>
                <c:pt idx="1489">
                  <c:v>-26.5</c:v>
                </c:pt>
                <c:pt idx="1490">
                  <c:v>-19</c:v>
                </c:pt>
                <c:pt idx="1491">
                  <c:v>57.5</c:v>
                </c:pt>
                <c:pt idx="1492">
                  <c:v>72.6999999999999</c:v>
                </c:pt>
                <c:pt idx="1493">
                  <c:v>-68.5999999999999</c:v>
                </c:pt>
                <c:pt idx="1494">
                  <c:v>4.89999999999998</c:v>
                </c:pt>
                <c:pt idx="1495">
                  <c:v>-8.6</c:v>
                </c:pt>
                <c:pt idx="1496">
                  <c:v>5.90000000000009</c:v>
                </c:pt>
                <c:pt idx="1497">
                  <c:v>-4</c:v>
                </c:pt>
                <c:pt idx="1498">
                  <c:v>23</c:v>
                </c:pt>
                <c:pt idx="1499">
                  <c:v>11.2</c:v>
                </c:pt>
                <c:pt idx="1500">
                  <c:v>-7.99999999999989</c:v>
                </c:pt>
                <c:pt idx="1501">
                  <c:v>29.7</c:v>
                </c:pt>
                <c:pt idx="1502">
                  <c:v>-21.5</c:v>
                </c:pt>
                <c:pt idx="1503">
                  <c:v>-25.2</c:v>
                </c:pt>
                <c:pt idx="1504">
                  <c:v>101.4</c:v>
                </c:pt>
                <c:pt idx="1505">
                  <c:v>7.90000000000001</c:v>
                </c:pt>
                <c:pt idx="1506">
                  <c:v>29.9</c:v>
                </c:pt>
                <c:pt idx="1507">
                  <c:v>-13.9</c:v>
                </c:pt>
                <c:pt idx="1508">
                  <c:v>-4.59999999999997</c:v>
                </c:pt>
                <c:pt idx="1509">
                  <c:v>-33</c:v>
                </c:pt>
                <c:pt idx="1510">
                  <c:v>72.6</c:v>
                </c:pt>
                <c:pt idx="1511">
                  <c:v>-42.3</c:v>
                </c:pt>
                <c:pt idx="1512">
                  <c:v>18.6</c:v>
                </c:pt>
                <c:pt idx="1513">
                  <c:v>-17.7</c:v>
                </c:pt>
                <c:pt idx="1514">
                  <c:v>5.79999999999995</c:v>
                </c:pt>
                <c:pt idx="1515">
                  <c:v>72.2</c:v>
                </c:pt>
                <c:pt idx="1516">
                  <c:v>-17.6</c:v>
                </c:pt>
                <c:pt idx="1517">
                  <c:v>13.5</c:v>
                </c:pt>
                <c:pt idx="1518">
                  <c:v>20.1</c:v>
                </c:pt>
                <c:pt idx="1519">
                  <c:v>93.3</c:v>
                </c:pt>
                <c:pt idx="1520">
                  <c:v>-18.6</c:v>
                </c:pt>
                <c:pt idx="1521">
                  <c:v>-37.7</c:v>
                </c:pt>
                <c:pt idx="1522">
                  <c:v>-20</c:v>
                </c:pt>
                <c:pt idx="1523">
                  <c:v>76.3</c:v>
                </c:pt>
                <c:pt idx="1524">
                  <c:v>81.9</c:v>
                </c:pt>
                <c:pt idx="1525">
                  <c:v>-165.8</c:v>
                </c:pt>
                <c:pt idx="1526">
                  <c:v>-12.3</c:v>
                </c:pt>
                <c:pt idx="1527">
                  <c:v>-0.800000000000011</c:v>
                </c:pt>
                <c:pt idx="1528">
                  <c:v>55.7</c:v>
                </c:pt>
                <c:pt idx="1529">
                  <c:v>-5.70000000000005</c:v>
                </c:pt>
                <c:pt idx="1530">
                  <c:v>-70.6999999999999</c:v>
                </c:pt>
                <c:pt idx="1531">
                  <c:v>30.1</c:v>
                </c:pt>
                <c:pt idx="1532">
                  <c:v>4.69999999999999</c:v>
                </c:pt>
                <c:pt idx="1533">
                  <c:v>-23.5</c:v>
                </c:pt>
                <c:pt idx="1534">
                  <c:v>-48.6</c:v>
                </c:pt>
                <c:pt idx="1535">
                  <c:v>-35.3</c:v>
                </c:pt>
                <c:pt idx="1536">
                  <c:v>-42.3</c:v>
                </c:pt>
                <c:pt idx="1537">
                  <c:v>44.8</c:v>
                </c:pt>
                <c:pt idx="1538">
                  <c:v>-1.70000000000002</c:v>
                </c:pt>
                <c:pt idx="1539">
                  <c:v>-21.9</c:v>
                </c:pt>
                <c:pt idx="1540">
                  <c:v>-6.70000000000005</c:v>
                </c:pt>
                <c:pt idx="1541">
                  <c:v>0.5</c:v>
                </c:pt>
                <c:pt idx="1542">
                  <c:v>-40.1</c:v>
                </c:pt>
                <c:pt idx="1543">
                  <c:v>-65</c:v>
                </c:pt>
                <c:pt idx="1544">
                  <c:v>31.9</c:v>
                </c:pt>
                <c:pt idx="1545">
                  <c:v>-40.3</c:v>
                </c:pt>
                <c:pt idx="1546">
                  <c:v>19</c:v>
                </c:pt>
                <c:pt idx="1547">
                  <c:v>-1.39999999999998</c:v>
                </c:pt>
                <c:pt idx="1548">
                  <c:v>-9.19999999999999</c:v>
                </c:pt>
                <c:pt idx="1549">
                  <c:v>24.3</c:v>
                </c:pt>
                <c:pt idx="1550">
                  <c:v>-26.3</c:v>
                </c:pt>
                <c:pt idx="1551">
                  <c:v>17.4</c:v>
                </c:pt>
                <c:pt idx="1552">
                  <c:v>11.9</c:v>
                </c:pt>
                <c:pt idx="1553">
                  <c:v>11.4000000000001</c:v>
                </c:pt>
                <c:pt idx="1554">
                  <c:v>14.6</c:v>
                </c:pt>
                <c:pt idx="1555">
                  <c:v>-24.8</c:v>
                </c:pt>
                <c:pt idx="1556">
                  <c:v>-8.10000000000002</c:v>
                </c:pt>
                <c:pt idx="1557">
                  <c:v>17.2</c:v>
                </c:pt>
                <c:pt idx="1558">
                  <c:v>6</c:v>
                </c:pt>
                <c:pt idx="1559">
                  <c:v>-10.8000000000001</c:v>
                </c:pt>
                <c:pt idx="1560">
                  <c:v>18</c:v>
                </c:pt>
                <c:pt idx="1561">
                  <c:v>-75.8</c:v>
                </c:pt>
                <c:pt idx="1562">
                  <c:v>53.9</c:v>
                </c:pt>
                <c:pt idx="1563">
                  <c:v>30.4</c:v>
                </c:pt>
                <c:pt idx="1564">
                  <c:v>-33.8</c:v>
                </c:pt>
                <c:pt idx="1565">
                  <c:v>-23.5</c:v>
                </c:pt>
                <c:pt idx="1566">
                  <c:v>-29.1999999999999</c:v>
                </c:pt>
                <c:pt idx="1567">
                  <c:v>1.19999999999999</c:v>
                </c:pt>
                <c:pt idx="1568">
                  <c:v>-23.8</c:v>
                </c:pt>
                <c:pt idx="1569">
                  <c:v>-52.5</c:v>
                </c:pt>
                <c:pt idx="1570">
                  <c:v>-39.3000000000001</c:v>
                </c:pt>
                <c:pt idx="1571">
                  <c:v>95.9</c:v>
                </c:pt>
                <c:pt idx="1572">
                  <c:v>-47.9</c:v>
                </c:pt>
                <c:pt idx="1573">
                  <c:v>-23.6</c:v>
                </c:pt>
                <c:pt idx="1574">
                  <c:v>-56.2</c:v>
                </c:pt>
                <c:pt idx="1575">
                  <c:v>48.9</c:v>
                </c:pt>
                <c:pt idx="1576">
                  <c:v>10</c:v>
                </c:pt>
                <c:pt idx="1577">
                  <c:v>-31.3</c:v>
                </c:pt>
                <c:pt idx="1578">
                  <c:v>-6.10000000000002</c:v>
                </c:pt>
                <c:pt idx="1579">
                  <c:v>42.4</c:v>
                </c:pt>
                <c:pt idx="1580">
                  <c:v>-30.8</c:v>
                </c:pt>
                <c:pt idx="1581">
                  <c:v>42.1</c:v>
                </c:pt>
                <c:pt idx="1582">
                  <c:v>116.4</c:v>
                </c:pt>
                <c:pt idx="1583">
                  <c:v>-11.1999999999999</c:v>
                </c:pt>
                <c:pt idx="1584">
                  <c:v>-67.1</c:v>
                </c:pt>
                <c:pt idx="1585">
                  <c:v>-19.6</c:v>
                </c:pt>
                <c:pt idx="1586">
                  <c:v>-24</c:v>
                </c:pt>
                <c:pt idx="1587">
                  <c:v>-21.4</c:v>
                </c:pt>
                <c:pt idx="1588">
                  <c:v>2</c:v>
                </c:pt>
                <c:pt idx="1589">
                  <c:v>23.8</c:v>
                </c:pt>
                <c:pt idx="1590">
                  <c:v>-7.89999999999998</c:v>
                </c:pt>
                <c:pt idx="1591">
                  <c:v>72.3</c:v>
                </c:pt>
                <c:pt idx="1592">
                  <c:v>-29.5</c:v>
                </c:pt>
                <c:pt idx="1593">
                  <c:v>2.90000000000003</c:v>
                </c:pt>
                <c:pt idx="1594">
                  <c:v>-14.4</c:v>
                </c:pt>
                <c:pt idx="1595">
                  <c:v>-0.0999999999999943</c:v>
                </c:pt>
                <c:pt idx="1596">
                  <c:v>-17.5</c:v>
                </c:pt>
                <c:pt idx="1597">
                  <c:v>-14</c:v>
                </c:pt>
                <c:pt idx="1598">
                  <c:v>-11.4</c:v>
                </c:pt>
                <c:pt idx="1599">
                  <c:v>18.7</c:v>
                </c:pt>
                <c:pt idx="1600">
                  <c:v>-36.6</c:v>
                </c:pt>
                <c:pt idx="1601">
                  <c:v>21</c:v>
                </c:pt>
                <c:pt idx="1602">
                  <c:v>-25.3</c:v>
                </c:pt>
                <c:pt idx="1603">
                  <c:v>56.2</c:v>
                </c:pt>
                <c:pt idx="1604">
                  <c:v>3.80000000000007</c:v>
                </c:pt>
                <c:pt idx="1605">
                  <c:v>28.4</c:v>
                </c:pt>
                <c:pt idx="1606">
                  <c:v>4.39999999999998</c:v>
                </c:pt>
                <c:pt idx="1607">
                  <c:v>10</c:v>
                </c:pt>
                <c:pt idx="1608">
                  <c:v>-4.79999999999995</c:v>
                </c:pt>
                <c:pt idx="1609">
                  <c:v>51.7</c:v>
                </c:pt>
                <c:pt idx="1610">
                  <c:v>13.4</c:v>
                </c:pt>
                <c:pt idx="1611">
                  <c:v>-5.99999999999999</c:v>
                </c:pt>
                <c:pt idx="1612">
                  <c:v>-48.7</c:v>
                </c:pt>
                <c:pt idx="1613">
                  <c:v>18.1</c:v>
                </c:pt>
                <c:pt idx="1614">
                  <c:v>31.9</c:v>
                </c:pt>
                <c:pt idx="1615">
                  <c:v>31.1999999999999</c:v>
                </c:pt>
                <c:pt idx="1616">
                  <c:v>-17.1</c:v>
                </c:pt>
                <c:pt idx="1617">
                  <c:v>-9.40000000000001</c:v>
                </c:pt>
                <c:pt idx="1618">
                  <c:v>19.6</c:v>
                </c:pt>
                <c:pt idx="1619">
                  <c:v>23</c:v>
                </c:pt>
                <c:pt idx="1620">
                  <c:v>19.1</c:v>
                </c:pt>
                <c:pt idx="1621">
                  <c:v>-20.4</c:v>
                </c:pt>
                <c:pt idx="1622">
                  <c:v>36.2</c:v>
                </c:pt>
                <c:pt idx="1623">
                  <c:v>21.8</c:v>
                </c:pt>
                <c:pt idx="1624">
                  <c:v>157.4</c:v>
                </c:pt>
                <c:pt idx="1625">
                  <c:v>-21.4</c:v>
                </c:pt>
                <c:pt idx="1626">
                  <c:v>-3.40000000000009</c:v>
                </c:pt>
                <c:pt idx="1627">
                  <c:v>-25.7</c:v>
                </c:pt>
                <c:pt idx="1628">
                  <c:v>46.6</c:v>
                </c:pt>
                <c:pt idx="1629">
                  <c:v>122.4</c:v>
                </c:pt>
                <c:pt idx="1630">
                  <c:v>-25.2</c:v>
                </c:pt>
              </c:numCache>
            </c:numRef>
          </c:yVal>
          <c:smooth val="0"/>
        </c:ser>
        <c:axId val="54352675"/>
        <c:axId val="96151297"/>
      </c:scatterChart>
      <c:valAx>
        <c:axId val="5435267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151297"/>
        <c:crosses val="autoZero"/>
        <c:crossBetween val="midCat"/>
      </c:valAx>
      <c:valAx>
        <c:axId val="9615129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35267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11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mt11!$A$2:$A$1632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mt11!$B$2:$B$1632</c:f>
              <c:numCache>
                <c:formatCode>General</c:formatCode>
                <c:ptCount val="1631"/>
                <c:pt idx="0">
                  <c:v>-28.7</c:v>
                </c:pt>
                <c:pt idx="1">
                  <c:v>-24.1</c:v>
                </c:pt>
                <c:pt idx="2">
                  <c:v>5.39999999999998</c:v>
                </c:pt>
                <c:pt idx="3">
                  <c:v>-38.2</c:v>
                </c:pt>
                <c:pt idx="4">
                  <c:v>-3</c:v>
                </c:pt>
                <c:pt idx="5">
                  <c:v>-54.9</c:v>
                </c:pt>
                <c:pt idx="6">
                  <c:v>57.5</c:v>
                </c:pt>
                <c:pt idx="7">
                  <c:v>-81.3</c:v>
                </c:pt>
                <c:pt idx="8">
                  <c:v>-0.800000000000011</c:v>
                </c:pt>
                <c:pt idx="9">
                  <c:v>-31.6</c:v>
                </c:pt>
                <c:pt idx="10">
                  <c:v>83.6</c:v>
                </c:pt>
                <c:pt idx="11">
                  <c:v>6.1</c:v>
                </c:pt>
                <c:pt idx="12">
                  <c:v>55.5</c:v>
                </c:pt>
                <c:pt idx="13">
                  <c:v>-51</c:v>
                </c:pt>
                <c:pt idx="14">
                  <c:v>-58.2</c:v>
                </c:pt>
                <c:pt idx="15">
                  <c:v>-68.4</c:v>
                </c:pt>
                <c:pt idx="16">
                  <c:v>-33.6999999999999</c:v>
                </c:pt>
                <c:pt idx="17">
                  <c:v>-57.4</c:v>
                </c:pt>
                <c:pt idx="18">
                  <c:v>24.9</c:v>
                </c:pt>
                <c:pt idx="19">
                  <c:v>-44.5</c:v>
                </c:pt>
                <c:pt idx="20">
                  <c:v>-40.9000000000001</c:v>
                </c:pt>
                <c:pt idx="21">
                  <c:v>-20.6</c:v>
                </c:pt>
                <c:pt idx="22">
                  <c:v>-58.1</c:v>
                </c:pt>
                <c:pt idx="23">
                  <c:v>83.0999999999999</c:v>
                </c:pt>
                <c:pt idx="24">
                  <c:v>-28.8</c:v>
                </c:pt>
                <c:pt idx="25">
                  <c:v>-29.4</c:v>
                </c:pt>
                <c:pt idx="26">
                  <c:v>15.4</c:v>
                </c:pt>
                <c:pt idx="27">
                  <c:v>-55.4</c:v>
                </c:pt>
                <c:pt idx="28">
                  <c:v>44.5999999999999</c:v>
                </c:pt>
                <c:pt idx="29">
                  <c:v>5</c:v>
                </c:pt>
                <c:pt idx="30">
                  <c:v>-26</c:v>
                </c:pt>
                <c:pt idx="31">
                  <c:v>-58.6</c:v>
                </c:pt>
                <c:pt idx="32">
                  <c:v>-37</c:v>
                </c:pt>
                <c:pt idx="33">
                  <c:v>-36.6</c:v>
                </c:pt>
                <c:pt idx="34">
                  <c:v>28.4</c:v>
                </c:pt>
                <c:pt idx="35">
                  <c:v>7.10000000000002</c:v>
                </c:pt>
                <c:pt idx="36">
                  <c:v>25.6</c:v>
                </c:pt>
                <c:pt idx="37">
                  <c:v>4.60000000000001</c:v>
                </c:pt>
                <c:pt idx="38">
                  <c:v>29.4</c:v>
                </c:pt>
                <c:pt idx="39">
                  <c:v>-31.5</c:v>
                </c:pt>
                <c:pt idx="40">
                  <c:v>55.2</c:v>
                </c:pt>
                <c:pt idx="41">
                  <c:v>-24.3</c:v>
                </c:pt>
                <c:pt idx="42">
                  <c:v>-27.8</c:v>
                </c:pt>
                <c:pt idx="43">
                  <c:v>-19.4</c:v>
                </c:pt>
                <c:pt idx="44">
                  <c:v>9.10000000000002</c:v>
                </c:pt>
                <c:pt idx="45">
                  <c:v>-89.5</c:v>
                </c:pt>
                <c:pt idx="46">
                  <c:v>-22.1</c:v>
                </c:pt>
                <c:pt idx="47">
                  <c:v>-52.6</c:v>
                </c:pt>
                <c:pt idx="48">
                  <c:v>-16</c:v>
                </c:pt>
                <c:pt idx="49">
                  <c:v>-27.5</c:v>
                </c:pt>
                <c:pt idx="50">
                  <c:v>23.3</c:v>
                </c:pt>
                <c:pt idx="51">
                  <c:v>55.7</c:v>
                </c:pt>
                <c:pt idx="52">
                  <c:v>-68.7000000000001</c:v>
                </c:pt>
                <c:pt idx="53">
                  <c:v>49.3</c:v>
                </c:pt>
                <c:pt idx="54">
                  <c:v>-20.1</c:v>
                </c:pt>
                <c:pt idx="55">
                  <c:v>-107.9</c:v>
                </c:pt>
                <c:pt idx="56">
                  <c:v>-22.3</c:v>
                </c:pt>
                <c:pt idx="57">
                  <c:v>-61.6</c:v>
                </c:pt>
                <c:pt idx="58">
                  <c:v>-18.9000000000001</c:v>
                </c:pt>
                <c:pt idx="59">
                  <c:v>-23.3000000000001</c:v>
                </c:pt>
                <c:pt idx="60">
                  <c:v>15.8</c:v>
                </c:pt>
                <c:pt idx="61">
                  <c:v>-47.4</c:v>
                </c:pt>
                <c:pt idx="62">
                  <c:v>-180.1</c:v>
                </c:pt>
                <c:pt idx="63">
                  <c:v>-130.2</c:v>
                </c:pt>
                <c:pt idx="64">
                  <c:v>-16.5999999999999</c:v>
                </c:pt>
                <c:pt idx="65">
                  <c:v>-56.1</c:v>
                </c:pt>
                <c:pt idx="66">
                  <c:v>-10.7</c:v>
                </c:pt>
                <c:pt idx="67">
                  <c:v>-14</c:v>
                </c:pt>
                <c:pt idx="68">
                  <c:v>7</c:v>
                </c:pt>
                <c:pt idx="69">
                  <c:v>-57.2</c:v>
                </c:pt>
                <c:pt idx="70">
                  <c:v>-94.8000000000001</c:v>
                </c:pt>
                <c:pt idx="71">
                  <c:v>-74.1</c:v>
                </c:pt>
                <c:pt idx="72">
                  <c:v>-19.4000000000001</c:v>
                </c:pt>
                <c:pt idx="73">
                  <c:v>-72</c:v>
                </c:pt>
                <c:pt idx="74">
                  <c:v>-11.5</c:v>
                </c:pt>
                <c:pt idx="75">
                  <c:v>-40.9</c:v>
                </c:pt>
                <c:pt idx="76">
                  <c:v>6.90000000000003</c:v>
                </c:pt>
                <c:pt idx="77">
                  <c:v>-2.70000000000005</c:v>
                </c:pt>
                <c:pt idx="78">
                  <c:v>-69.9000000000001</c:v>
                </c:pt>
                <c:pt idx="79">
                  <c:v>-53</c:v>
                </c:pt>
                <c:pt idx="80">
                  <c:v>34.5</c:v>
                </c:pt>
                <c:pt idx="81">
                  <c:v>15.9</c:v>
                </c:pt>
                <c:pt idx="82">
                  <c:v>-17.3000000000001</c:v>
                </c:pt>
                <c:pt idx="83">
                  <c:v>75</c:v>
                </c:pt>
                <c:pt idx="84">
                  <c:v>1.1</c:v>
                </c:pt>
                <c:pt idx="85">
                  <c:v>-35.3</c:v>
                </c:pt>
                <c:pt idx="86">
                  <c:v>-64.9</c:v>
                </c:pt>
                <c:pt idx="87">
                  <c:v>-3.5</c:v>
                </c:pt>
                <c:pt idx="88">
                  <c:v>2.60000000000002</c:v>
                </c:pt>
                <c:pt idx="89">
                  <c:v>-31.3</c:v>
                </c:pt>
                <c:pt idx="90">
                  <c:v>-30.1999999999999</c:v>
                </c:pt>
                <c:pt idx="91">
                  <c:v>-79.5999999999999</c:v>
                </c:pt>
                <c:pt idx="92">
                  <c:v>-7.69999999999999</c:v>
                </c:pt>
                <c:pt idx="93">
                  <c:v>-50.2</c:v>
                </c:pt>
                <c:pt idx="94">
                  <c:v>-40.5</c:v>
                </c:pt>
                <c:pt idx="95">
                  <c:v>-54.1</c:v>
                </c:pt>
                <c:pt idx="96">
                  <c:v>-27.0999999999999</c:v>
                </c:pt>
                <c:pt idx="97">
                  <c:v>-46.6</c:v>
                </c:pt>
                <c:pt idx="98">
                  <c:v>36</c:v>
                </c:pt>
                <c:pt idx="99">
                  <c:v>-37.7</c:v>
                </c:pt>
                <c:pt idx="100">
                  <c:v>-51.7</c:v>
                </c:pt>
                <c:pt idx="101">
                  <c:v>-66.4</c:v>
                </c:pt>
                <c:pt idx="102">
                  <c:v>-46.1</c:v>
                </c:pt>
                <c:pt idx="103">
                  <c:v>86.5</c:v>
                </c:pt>
                <c:pt idx="104">
                  <c:v>16.4</c:v>
                </c:pt>
                <c:pt idx="105">
                  <c:v>-49.4</c:v>
                </c:pt>
                <c:pt idx="106">
                  <c:v>59.9</c:v>
                </c:pt>
                <c:pt idx="107">
                  <c:v>-23.5</c:v>
                </c:pt>
                <c:pt idx="108">
                  <c:v>-86.6</c:v>
                </c:pt>
                <c:pt idx="109">
                  <c:v>8.5</c:v>
                </c:pt>
                <c:pt idx="110">
                  <c:v>-97.8000000000002</c:v>
                </c:pt>
                <c:pt idx="111">
                  <c:v>-44.7</c:v>
                </c:pt>
                <c:pt idx="112">
                  <c:v>-30.4000000000001</c:v>
                </c:pt>
                <c:pt idx="113">
                  <c:v>-87.3000000000001</c:v>
                </c:pt>
                <c:pt idx="114">
                  <c:v>19.5</c:v>
                </c:pt>
                <c:pt idx="115">
                  <c:v>46.5</c:v>
                </c:pt>
                <c:pt idx="116">
                  <c:v>-7.60000000000002</c:v>
                </c:pt>
                <c:pt idx="117">
                  <c:v>-39.6999999999999</c:v>
                </c:pt>
                <c:pt idx="118">
                  <c:v>-18.2</c:v>
                </c:pt>
                <c:pt idx="119">
                  <c:v>13.8</c:v>
                </c:pt>
                <c:pt idx="120">
                  <c:v>-50.8</c:v>
                </c:pt>
                <c:pt idx="121">
                  <c:v>-18.5</c:v>
                </c:pt>
                <c:pt idx="122">
                  <c:v>-1.59999999999999</c:v>
                </c:pt>
                <c:pt idx="123">
                  <c:v>70.9</c:v>
                </c:pt>
                <c:pt idx="124">
                  <c:v>-83.6999999999999</c:v>
                </c:pt>
                <c:pt idx="125">
                  <c:v>-45.3</c:v>
                </c:pt>
                <c:pt idx="126">
                  <c:v>-10.3</c:v>
                </c:pt>
                <c:pt idx="127">
                  <c:v>-33.6</c:v>
                </c:pt>
                <c:pt idx="128">
                  <c:v>-12.3000000000001</c:v>
                </c:pt>
                <c:pt idx="129">
                  <c:v>-12.2</c:v>
                </c:pt>
                <c:pt idx="130">
                  <c:v>-60.3</c:v>
                </c:pt>
                <c:pt idx="131">
                  <c:v>-7.7</c:v>
                </c:pt>
                <c:pt idx="132">
                  <c:v>-14</c:v>
                </c:pt>
                <c:pt idx="133">
                  <c:v>-27.6</c:v>
                </c:pt>
                <c:pt idx="134">
                  <c:v>-105.4</c:v>
                </c:pt>
                <c:pt idx="135">
                  <c:v>-26</c:v>
                </c:pt>
                <c:pt idx="136">
                  <c:v>-41.1</c:v>
                </c:pt>
                <c:pt idx="137">
                  <c:v>72.6</c:v>
                </c:pt>
                <c:pt idx="138">
                  <c:v>-25</c:v>
                </c:pt>
                <c:pt idx="139">
                  <c:v>1.5</c:v>
                </c:pt>
                <c:pt idx="140">
                  <c:v>20.6</c:v>
                </c:pt>
                <c:pt idx="141">
                  <c:v>-28.7</c:v>
                </c:pt>
                <c:pt idx="142">
                  <c:v>8</c:v>
                </c:pt>
                <c:pt idx="143">
                  <c:v>-68.6</c:v>
                </c:pt>
                <c:pt idx="144">
                  <c:v>-27.3</c:v>
                </c:pt>
                <c:pt idx="145">
                  <c:v>-31.8</c:v>
                </c:pt>
                <c:pt idx="146">
                  <c:v>-15.7</c:v>
                </c:pt>
                <c:pt idx="147">
                  <c:v>-50.8</c:v>
                </c:pt>
                <c:pt idx="148">
                  <c:v>45.6999999999999</c:v>
                </c:pt>
                <c:pt idx="149">
                  <c:v>0.800000000000068</c:v>
                </c:pt>
                <c:pt idx="150">
                  <c:v>-31.5</c:v>
                </c:pt>
                <c:pt idx="151">
                  <c:v>-23.4</c:v>
                </c:pt>
                <c:pt idx="152">
                  <c:v>-99.5999999999999</c:v>
                </c:pt>
                <c:pt idx="153">
                  <c:v>29.6999999999999</c:v>
                </c:pt>
                <c:pt idx="154">
                  <c:v>-37.5</c:v>
                </c:pt>
                <c:pt idx="155">
                  <c:v>-65.8000000000002</c:v>
                </c:pt>
                <c:pt idx="156">
                  <c:v>26.8</c:v>
                </c:pt>
                <c:pt idx="157">
                  <c:v>-35.9</c:v>
                </c:pt>
                <c:pt idx="158">
                  <c:v>-12.2</c:v>
                </c:pt>
                <c:pt idx="159">
                  <c:v>-40.9</c:v>
                </c:pt>
                <c:pt idx="160">
                  <c:v>-24.5</c:v>
                </c:pt>
                <c:pt idx="161">
                  <c:v>-17.5</c:v>
                </c:pt>
                <c:pt idx="162">
                  <c:v>-31.7</c:v>
                </c:pt>
                <c:pt idx="163">
                  <c:v>-27.4</c:v>
                </c:pt>
                <c:pt idx="164">
                  <c:v>39.6</c:v>
                </c:pt>
                <c:pt idx="165">
                  <c:v>20.9</c:v>
                </c:pt>
                <c:pt idx="166">
                  <c:v>-12.9</c:v>
                </c:pt>
                <c:pt idx="167">
                  <c:v>-56.5</c:v>
                </c:pt>
                <c:pt idx="168">
                  <c:v>72.6</c:v>
                </c:pt>
                <c:pt idx="169">
                  <c:v>-17.8</c:v>
                </c:pt>
                <c:pt idx="170">
                  <c:v>2.39999999999998</c:v>
                </c:pt>
                <c:pt idx="171">
                  <c:v>-27.6</c:v>
                </c:pt>
                <c:pt idx="172">
                  <c:v>-26.8</c:v>
                </c:pt>
                <c:pt idx="173">
                  <c:v>-24.4</c:v>
                </c:pt>
                <c:pt idx="174">
                  <c:v>31.3</c:v>
                </c:pt>
                <c:pt idx="175">
                  <c:v>7.09999999999999</c:v>
                </c:pt>
                <c:pt idx="176">
                  <c:v>79.8</c:v>
                </c:pt>
                <c:pt idx="177">
                  <c:v>-58.3</c:v>
                </c:pt>
                <c:pt idx="178">
                  <c:v>93.8</c:v>
                </c:pt>
                <c:pt idx="179">
                  <c:v>-10.3000000000001</c:v>
                </c:pt>
                <c:pt idx="180">
                  <c:v>41.1</c:v>
                </c:pt>
                <c:pt idx="181">
                  <c:v>-50.4000000000001</c:v>
                </c:pt>
                <c:pt idx="182">
                  <c:v>-31.6999999999999</c:v>
                </c:pt>
                <c:pt idx="183">
                  <c:v>8.19999999999993</c:v>
                </c:pt>
                <c:pt idx="184">
                  <c:v>-5.89999999999998</c:v>
                </c:pt>
                <c:pt idx="185">
                  <c:v>-35</c:v>
                </c:pt>
                <c:pt idx="186">
                  <c:v>2</c:v>
                </c:pt>
                <c:pt idx="187">
                  <c:v>-78.9000000000001</c:v>
                </c:pt>
                <c:pt idx="188">
                  <c:v>43.8</c:v>
                </c:pt>
                <c:pt idx="189">
                  <c:v>-53.6</c:v>
                </c:pt>
                <c:pt idx="190">
                  <c:v>-45.2</c:v>
                </c:pt>
                <c:pt idx="191">
                  <c:v>10.4</c:v>
                </c:pt>
                <c:pt idx="192">
                  <c:v>-7.20000000000005</c:v>
                </c:pt>
                <c:pt idx="193">
                  <c:v>-54.3000000000001</c:v>
                </c:pt>
                <c:pt idx="194">
                  <c:v>0.899999999999977</c:v>
                </c:pt>
                <c:pt idx="195">
                  <c:v>36.6999999999999</c:v>
                </c:pt>
                <c:pt idx="196">
                  <c:v>-1</c:v>
                </c:pt>
                <c:pt idx="197">
                  <c:v>-26.8</c:v>
                </c:pt>
                <c:pt idx="198">
                  <c:v>-39.7</c:v>
                </c:pt>
                <c:pt idx="199">
                  <c:v>16.5</c:v>
                </c:pt>
                <c:pt idx="200">
                  <c:v>-70.1999999999999</c:v>
                </c:pt>
                <c:pt idx="201">
                  <c:v>-13.4</c:v>
                </c:pt>
                <c:pt idx="202">
                  <c:v>76.3</c:v>
                </c:pt>
                <c:pt idx="203">
                  <c:v>62.1</c:v>
                </c:pt>
                <c:pt idx="204">
                  <c:v>105.7</c:v>
                </c:pt>
                <c:pt idx="205">
                  <c:v>9.19999999999993</c:v>
                </c:pt>
                <c:pt idx="206">
                  <c:v>56.4000000000001</c:v>
                </c:pt>
                <c:pt idx="207">
                  <c:v>19.6</c:v>
                </c:pt>
                <c:pt idx="208">
                  <c:v>36.6999999999999</c:v>
                </c:pt>
                <c:pt idx="209">
                  <c:v>45.1</c:v>
                </c:pt>
                <c:pt idx="210">
                  <c:v>23.7</c:v>
                </c:pt>
                <c:pt idx="211">
                  <c:v>-68.5</c:v>
                </c:pt>
                <c:pt idx="212">
                  <c:v>-27.6</c:v>
                </c:pt>
                <c:pt idx="213">
                  <c:v>8.09999999999999</c:v>
                </c:pt>
                <c:pt idx="214">
                  <c:v>-2.89999999999998</c:v>
                </c:pt>
                <c:pt idx="215">
                  <c:v>-43.4</c:v>
                </c:pt>
                <c:pt idx="216">
                  <c:v>-52.8000000000001</c:v>
                </c:pt>
                <c:pt idx="217">
                  <c:v>-43.4</c:v>
                </c:pt>
                <c:pt idx="218">
                  <c:v>-1.40000000000003</c:v>
                </c:pt>
                <c:pt idx="219">
                  <c:v>47.2</c:v>
                </c:pt>
                <c:pt idx="220">
                  <c:v>-3.09999999999991</c:v>
                </c:pt>
                <c:pt idx="221">
                  <c:v>67.4</c:v>
                </c:pt>
                <c:pt idx="222">
                  <c:v>-0.5</c:v>
                </c:pt>
                <c:pt idx="223">
                  <c:v>-16</c:v>
                </c:pt>
                <c:pt idx="224">
                  <c:v>49.9</c:v>
                </c:pt>
                <c:pt idx="225">
                  <c:v>33.4</c:v>
                </c:pt>
                <c:pt idx="226">
                  <c:v>-8.79999999999996</c:v>
                </c:pt>
                <c:pt idx="227">
                  <c:v>25.2</c:v>
                </c:pt>
                <c:pt idx="228">
                  <c:v>25.2</c:v>
                </c:pt>
                <c:pt idx="229">
                  <c:v>128.6</c:v>
                </c:pt>
                <c:pt idx="230">
                  <c:v>101.2</c:v>
                </c:pt>
                <c:pt idx="231">
                  <c:v>131.4</c:v>
                </c:pt>
                <c:pt idx="232">
                  <c:v>121</c:v>
                </c:pt>
                <c:pt idx="233">
                  <c:v>100.3</c:v>
                </c:pt>
                <c:pt idx="234">
                  <c:v>30.2</c:v>
                </c:pt>
                <c:pt idx="235">
                  <c:v>34.9000000000001</c:v>
                </c:pt>
                <c:pt idx="236">
                  <c:v>-24.3</c:v>
                </c:pt>
                <c:pt idx="237">
                  <c:v>-2.10000000000002</c:v>
                </c:pt>
                <c:pt idx="238">
                  <c:v>90.8</c:v>
                </c:pt>
                <c:pt idx="239">
                  <c:v>-4.80000000000001</c:v>
                </c:pt>
                <c:pt idx="240">
                  <c:v>-18.9</c:v>
                </c:pt>
                <c:pt idx="241">
                  <c:v>-3.70000000000002</c:v>
                </c:pt>
                <c:pt idx="242">
                  <c:v>-31</c:v>
                </c:pt>
                <c:pt idx="243">
                  <c:v>-69.9</c:v>
                </c:pt>
                <c:pt idx="244">
                  <c:v>-5.39999999999998</c:v>
                </c:pt>
                <c:pt idx="245">
                  <c:v>-79</c:v>
                </c:pt>
                <c:pt idx="246">
                  <c:v>8.39999999999998</c:v>
                </c:pt>
                <c:pt idx="247">
                  <c:v>3.40000000000003</c:v>
                </c:pt>
                <c:pt idx="248">
                  <c:v>-15.3000000000001</c:v>
                </c:pt>
                <c:pt idx="249">
                  <c:v>-8.8</c:v>
                </c:pt>
                <c:pt idx="250">
                  <c:v>-64.9000000000001</c:v>
                </c:pt>
                <c:pt idx="251">
                  <c:v>-37.9000000000001</c:v>
                </c:pt>
                <c:pt idx="252">
                  <c:v>-9.09999999999991</c:v>
                </c:pt>
                <c:pt idx="253">
                  <c:v>9.69999999999999</c:v>
                </c:pt>
                <c:pt idx="254">
                  <c:v>-90.7000000000001</c:v>
                </c:pt>
                <c:pt idx="255">
                  <c:v>80.2</c:v>
                </c:pt>
                <c:pt idx="256">
                  <c:v>80.1</c:v>
                </c:pt>
                <c:pt idx="257">
                  <c:v>40</c:v>
                </c:pt>
                <c:pt idx="258">
                  <c:v>91.1</c:v>
                </c:pt>
                <c:pt idx="259">
                  <c:v>51.6</c:v>
                </c:pt>
                <c:pt idx="260">
                  <c:v>45.4000000000001</c:v>
                </c:pt>
                <c:pt idx="261">
                  <c:v>121.8</c:v>
                </c:pt>
                <c:pt idx="262">
                  <c:v>138.5</c:v>
                </c:pt>
                <c:pt idx="263">
                  <c:v>94</c:v>
                </c:pt>
                <c:pt idx="264">
                  <c:v>19.3</c:v>
                </c:pt>
                <c:pt idx="265">
                  <c:v>-4.30000000000018</c:v>
                </c:pt>
                <c:pt idx="266">
                  <c:v>63.2</c:v>
                </c:pt>
                <c:pt idx="267">
                  <c:v>-15.7</c:v>
                </c:pt>
                <c:pt idx="268">
                  <c:v>69</c:v>
                </c:pt>
                <c:pt idx="269">
                  <c:v>-39.9</c:v>
                </c:pt>
                <c:pt idx="270">
                  <c:v>112</c:v>
                </c:pt>
                <c:pt idx="271">
                  <c:v>-31.1</c:v>
                </c:pt>
                <c:pt idx="272">
                  <c:v>18.4000000000001</c:v>
                </c:pt>
                <c:pt idx="273">
                  <c:v>52.3</c:v>
                </c:pt>
                <c:pt idx="274">
                  <c:v>36.6</c:v>
                </c:pt>
                <c:pt idx="275">
                  <c:v>-5.5</c:v>
                </c:pt>
                <c:pt idx="276">
                  <c:v>-17.9</c:v>
                </c:pt>
                <c:pt idx="277">
                  <c:v>-16</c:v>
                </c:pt>
                <c:pt idx="278">
                  <c:v>4.10000000000002</c:v>
                </c:pt>
                <c:pt idx="279">
                  <c:v>19.2</c:v>
                </c:pt>
                <c:pt idx="280">
                  <c:v>45.8</c:v>
                </c:pt>
                <c:pt idx="281">
                  <c:v>2.19999999999993</c:v>
                </c:pt>
                <c:pt idx="282">
                  <c:v>17.7</c:v>
                </c:pt>
                <c:pt idx="283">
                  <c:v>26</c:v>
                </c:pt>
                <c:pt idx="284">
                  <c:v>2.60000000000002</c:v>
                </c:pt>
                <c:pt idx="285">
                  <c:v>94.3</c:v>
                </c:pt>
                <c:pt idx="286">
                  <c:v>-21</c:v>
                </c:pt>
                <c:pt idx="287">
                  <c:v>39.7</c:v>
                </c:pt>
                <c:pt idx="288">
                  <c:v>-37.9000000000001</c:v>
                </c:pt>
                <c:pt idx="289">
                  <c:v>20.3</c:v>
                </c:pt>
                <c:pt idx="290">
                  <c:v>39</c:v>
                </c:pt>
                <c:pt idx="291">
                  <c:v>51.8</c:v>
                </c:pt>
                <c:pt idx="292">
                  <c:v>5</c:v>
                </c:pt>
                <c:pt idx="293">
                  <c:v>84.4</c:v>
                </c:pt>
                <c:pt idx="294">
                  <c:v>27.8</c:v>
                </c:pt>
                <c:pt idx="295">
                  <c:v>29.4</c:v>
                </c:pt>
                <c:pt idx="296">
                  <c:v>21.4</c:v>
                </c:pt>
                <c:pt idx="297">
                  <c:v>-9.20000000000005</c:v>
                </c:pt>
                <c:pt idx="298">
                  <c:v>-5.70000000000005</c:v>
                </c:pt>
                <c:pt idx="299">
                  <c:v>99.0999999999999</c:v>
                </c:pt>
                <c:pt idx="300">
                  <c:v>81.1</c:v>
                </c:pt>
                <c:pt idx="301">
                  <c:v>-32.4</c:v>
                </c:pt>
                <c:pt idx="302">
                  <c:v>-64.6999999999998</c:v>
                </c:pt>
                <c:pt idx="303">
                  <c:v>28</c:v>
                </c:pt>
                <c:pt idx="304">
                  <c:v>-15</c:v>
                </c:pt>
                <c:pt idx="305">
                  <c:v>16.5</c:v>
                </c:pt>
                <c:pt idx="306">
                  <c:v>-29.7</c:v>
                </c:pt>
                <c:pt idx="307">
                  <c:v>95.1</c:v>
                </c:pt>
                <c:pt idx="308">
                  <c:v>30.9</c:v>
                </c:pt>
                <c:pt idx="309">
                  <c:v>-3</c:v>
                </c:pt>
                <c:pt idx="310">
                  <c:v>-2.90000000000009</c:v>
                </c:pt>
                <c:pt idx="311">
                  <c:v>-76.6</c:v>
                </c:pt>
                <c:pt idx="312">
                  <c:v>30.8</c:v>
                </c:pt>
                <c:pt idx="313">
                  <c:v>-30.4000000000001</c:v>
                </c:pt>
                <c:pt idx="314">
                  <c:v>5.60000000000002</c:v>
                </c:pt>
                <c:pt idx="315">
                  <c:v>-15.6999999999999</c:v>
                </c:pt>
                <c:pt idx="316">
                  <c:v>-2.29999999999995</c:v>
                </c:pt>
                <c:pt idx="317">
                  <c:v>-72.5000000000001</c:v>
                </c:pt>
                <c:pt idx="318">
                  <c:v>42.9</c:v>
                </c:pt>
                <c:pt idx="319">
                  <c:v>32.7</c:v>
                </c:pt>
                <c:pt idx="320">
                  <c:v>-43.6</c:v>
                </c:pt>
                <c:pt idx="321">
                  <c:v>-19.8</c:v>
                </c:pt>
                <c:pt idx="322">
                  <c:v>80.2000000000001</c:v>
                </c:pt>
                <c:pt idx="323">
                  <c:v>-22.2</c:v>
                </c:pt>
                <c:pt idx="324">
                  <c:v>13.7</c:v>
                </c:pt>
                <c:pt idx="325">
                  <c:v>-3.59999999999991</c:v>
                </c:pt>
                <c:pt idx="326">
                  <c:v>-3.5</c:v>
                </c:pt>
                <c:pt idx="327">
                  <c:v>1.89999999999998</c:v>
                </c:pt>
                <c:pt idx="328">
                  <c:v>57.6</c:v>
                </c:pt>
                <c:pt idx="329">
                  <c:v>89.4</c:v>
                </c:pt>
                <c:pt idx="330">
                  <c:v>42.3</c:v>
                </c:pt>
                <c:pt idx="331">
                  <c:v>-65.8000000000001</c:v>
                </c:pt>
                <c:pt idx="332">
                  <c:v>62.9</c:v>
                </c:pt>
                <c:pt idx="333">
                  <c:v>12.8</c:v>
                </c:pt>
                <c:pt idx="334">
                  <c:v>-3.70000000000005</c:v>
                </c:pt>
                <c:pt idx="335">
                  <c:v>-36.8</c:v>
                </c:pt>
                <c:pt idx="336">
                  <c:v>29.7</c:v>
                </c:pt>
                <c:pt idx="337">
                  <c:v>28.8</c:v>
                </c:pt>
                <c:pt idx="338">
                  <c:v>-31.4</c:v>
                </c:pt>
                <c:pt idx="339">
                  <c:v>4.80000000000001</c:v>
                </c:pt>
                <c:pt idx="340">
                  <c:v>35.3000000000001</c:v>
                </c:pt>
                <c:pt idx="341">
                  <c:v>0.300000000000011</c:v>
                </c:pt>
                <c:pt idx="342">
                  <c:v>48.6</c:v>
                </c:pt>
                <c:pt idx="343">
                  <c:v>38.8</c:v>
                </c:pt>
                <c:pt idx="344">
                  <c:v>37.4000000000001</c:v>
                </c:pt>
                <c:pt idx="345">
                  <c:v>-29.5</c:v>
                </c:pt>
                <c:pt idx="346">
                  <c:v>50</c:v>
                </c:pt>
                <c:pt idx="347">
                  <c:v>18.9000000000001</c:v>
                </c:pt>
                <c:pt idx="348">
                  <c:v>-3</c:v>
                </c:pt>
                <c:pt idx="349">
                  <c:v>0.100000000000023</c:v>
                </c:pt>
                <c:pt idx="350">
                  <c:v>-13.7</c:v>
                </c:pt>
                <c:pt idx="351">
                  <c:v>19.2</c:v>
                </c:pt>
                <c:pt idx="352">
                  <c:v>11.9</c:v>
                </c:pt>
                <c:pt idx="353">
                  <c:v>-39.1</c:v>
                </c:pt>
                <c:pt idx="354">
                  <c:v>-69.6</c:v>
                </c:pt>
                <c:pt idx="355">
                  <c:v>10.4</c:v>
                </c:pt>
                <c:pt idx="356">
                  <c:v>19.6</c:v>
                </c:pt>
                <c:pt idx="357">
                  <c:v>28.0000000000001</c:v>
                </c:pt>
                <c:pt idx="358">
                  <c:v>3.59999999999991</c:v>
                </c:pt>
                <c:pt idx="359">
                  <c:v>5.20000000000005</c:v>
                </c:pt>
                <c:pt idx="360">
                  <c:v>17.5</c:v>
                </c:pt>
                <c:pt idx="361">
                  <c:v>5.60000000000002</c:v>
                </c:pt>
                <c:pt idx="362">
                  <c:v>-18.8000000000002</c:v>
                </c:pt>
                <c:pt idx="363">
                  <c:v>-13</c:v>
                </c:pt>
                <c:pt idx="364">
                  <c:v>37.6999999999999</c:v>
                </c:pt>
                <c:pt idx="365">
                  <c:v>-38.2</c:v>
                </c:pt>
                <c:pt idx="366">
                  <c:v>37</c:v>
                </c:pt>
                <c:pt idx="367">
                  <c:v>-32.8</c:v>
                </c:pt>
                <c:pt idx="368">
                  <c:v>14.3</c:v>
                </c:pt>
                <c:pt idx="369">
                  <c:v>57.6</c:v>
                </c:pt>
                <c:pt idx="370">
                  <c:v>65.4</c:v>
                </c:pt>
                <c:pt idx="371">
                  <c:v>-30.4</c:v>
                </c:pt>
                <c:pt idx="372">
                  <c:v>20.5</c:v>
                </c:pt>
                <c:pt idx="373">
                  <c:v>-64.1</c:v>
                </c:pt>
                <c:pt idx="374">
                  <c:v>-44.1000000000001</c:v>
                </c:pt>
                <c:pt idx="375">
                  <c:v>-24.9</c:v>
                </c:pt>
                <c:pt idx="376">
                  <c:v>-5.70000000000005</c:v>
                </c:pt>
                <c:pt idx="377">
                  <c:v>-38</c:v>
                </c:pt>
                <c:pt idx="378">
                  <c:v>-8.60000000000002</c:v>
                </c:pt>
                <c:pt idx="379">
                  <c:v>58.1</c:v>
                </c:pt>
                <c:pt idx="380">
                  <c:v>-44.3</c:v>
                </c:pt>
                <c:pt idx="381">
                  <c:v>-45.9</c:v>
                </c:pt>
                <c:pt idx="382">
                  <c:v>27.6</c:v>
                </c:pt>
                <c:pt idx="383">
                  <c:v>39.7</c:v>
                </c:pt>
                <c:pt idx="384">
                  <c:v>20.9</c:v>
                </c:pt>
                <c:pt idx="385">
                  <c:v>12.6</c:v>
                </c:pt>
                <c:pt idx="386">
                  <c:v>59.8000000000002</c:v>
                </c:pt>
                <c:pt idx="387">
                  <c:v>44.3</c:v>
                </c:pt>
                <c:pt idx="388">
                  <c:v>123.9</c:v>
                </c:pt>
                <c:pt idx="389">
                  <c:v>-0.199999999999989</c:v>
                </c:pt>
                <c:pt idx="390">
                  <c:v>-7.20000000000005</c:v>
                </c:pt>
                <c:pt idx="391">
                  <c:v>-15.1</c:v>
                </c:pt>
                <c:pt idx="392">
                  <c:v>-67.6999999999999</c:v>
                </c:pt>
                <c:pt idx="393">
                  <c:v>4.20000000000005</c:v>
                </c:pt>
                <c:pt idx="394">
                  <c:v>45.2</c:v>
                </c:pt>
                <c:pt idx="395">
                  <c:v>29</c:v>
                </c:pt>
                <c:pt idx="396">
                  <c:v>24.4</c:v>
                </c:pt>
                <c:pt idx="397">
                  <c:v>24.7</c:v>
                </c:pt>
                <c:pt idx="398">
                  <c:v>104.1</c:v>
                </c:pt>
                <c:pt idx="399">
                  <c:v>66.8</c:v>
                </c:pt>
                <c:pt idx="400">
                  <c:v>-41.2</c:v>
                </c:pt>
                <c:pt idx="401">
                  <c:v>8.5</c:v>
                </c:pt>
                <c:pt idx="402">
                  <c:v>1.39999999999998</c:v>
                </c:pt>
                <c:pt idx="403">
                  <c:v>-16.6</c:v>
                </c:pt>
                <c:pt idx="404">
                  <c:v>20.6</c:v>
                </c:pt>
                <c:pt idx="405">
                  <c:v>55.3</c:v>
                </c:pt>
                <c:pt idx="406">
                  <c:v>-4.70000000000002</c:v>
                </c:pt>
                <c:pt idx="407">
                  <c:v>94.7</c:v>
                </c:pt>
                <c:pt idx="408">
                  <c:v>35</c:v>
                </c:pt>
                <c:pt idx="409">
                  <c:v>26.1</c:v>
                </c:pt>
                <c:pt idx="410">
                  <c:v>87</c:v>
                </c:pt>
                <c:pt idx="411">
                  <c:v>42.5</c:v>
                </c:pt>
                <c:pt idx="412">
                  <c:v>65.4000000000001</c:v>
                </c:pt>
                <c:pt idx="413">
                  <c:v>133.3</c:v>
                </c:pt>
                <c:pt idx="414">
                  <c:v>39</c:v>
                </c:pt>
                <c:pt idx="415">
                  <c:v>49.3</c:v>
                </c:pt>
                <c:pt idx="416">
                  <c:v>67.1999999999999</c:v>
                </c:pt>
                <c:pt idx="417">
                  <c:v>74.4</c:v>
                </c:pt>
                <c:pt idx="418">
                  <c:v>95.7</c:v>
                </c:pt>
                <c:pt idx="419">
                  <c:v>82.8</c:v>
                </c:pt>
                <c:pt idx="420">
                  <c:v>126.4</c:v>
                </c:pt>
                <c:pt idx="421">
                  <c:v>76.3</c:v>
                </c:pt>
                <c:pt idx="422">
                  <c:v>46.6</c:v>
                </c:pt>
                <c:pt idx="423">
                  <c:v>21.5</c:v>
                </c:pt>
                <c:pt idx="424">
                  <c:v>-11.3</c:v>
                </c:pt>
                <c:pt idx="425">
                  <c:v>110.9</c:v>
                </c:pt>
                <c:pt idx="426">
                  <c:v>104.4</c:v>
                </c:pt>
                <c:pt idx="427">
                  <c:v>65.8</c:v>
                </c:pt>
                <c:pt idx="428">
                  <c:v>57.6</c:v>
                </c:pt>
                <c:pt idx="429">
                  <c:v>-7.19999999999993</c:v>
                </c:pt>
                <c:pt idx="430">
                  <c:v>47</c:v>
                </c:pt>
                <c:pt idx="431">
                  <c:v>78.3</c:v>
                </c:pt>
                <c:pt idx="432">
                  <c:v>2.20000000000005</c:v>
                </c:pt>
                <c:pt idx="433">
                  <c:v>3.39999999999998</c:v>
                </c:pt>
                <c:pt idx="434">
                  <c:v>160.2</c:v>
                </c:pt>
                <c:pt idx="435">
                  <c:v>66</c:v>
                </c:pt>
                <c:pt idx="436">
                  <c:v>-19.8</c:v>
                </c:pt>
                <c:pt idx="437">
                  <c:v>102.8</c:v>
                </c:pt>
                <c:pt idx="438">
                  <c:v>26.8000000000001</c:v>
                </c:pt>
                <c:pt idx="439">
                  <c:v>57.3</c:v>
                </c:pt>
                <c:pt idx="440">
                  <c:v>82.7</c:v>
                </c:pt>
                <c:pt idx="441">
                  <c:v>116.5</c:v>
                </c:pt>
                <c:pt idx="442">
                  <c:v>112.1</c:v>
                </c:pt>
                <c:pt idx="443">
                  <c:v>87.1</c:v>
                </c:pt>
                <c:pt idx="444">
                  <c:v>60.7</c:v>
                </c:pt>
                <c:pt idx="445">
                  <c:v>70.6</c:v>
                </c:pt>
                <c:pt idx="446">
                  <c:v>90.3</c:v>
                </c:pt>
                <c:pt idx="447">
                  <c:v>-22.5999999999999</c:v>
                </c:pt>
                <c:pt idx="448">
                  <c:v>-0.400000000000091</c:v>
                </c:pt>
                <c:pt idx="449">
                  <c:v>9.40000000000009</c:v>
                </c:pt>
                <c:pt idx="450">
                  <c:v>48.6</c:v>
                </c:pt>
                <c:pt idx="451">
                  <c:v>34.1</c:v>
                </c:pt>
                <c:pt idx="452">
                  <c:v>60.3000000000001</c:v>
                </c:pt>
                <c:pt idx="453">
                  <c:v>-1</c:v>
                </c:pt>
                <c:pt idx="454">
                  <c:v>45.5</c:v>
                </c:pt>
                <c:pt idx="455">
                  <c:v>26.6999999999998</c:v>
                </c:pt>
                <c:pt idx="456">
                  <c:v>27.2</c:v>
                </c:pt>
                <c:pt idx="457">
                  <c:v>15.1</c:v>
                </c:pt>
                <c:pt idx="458">
                  <c:v>84.1</c:v>
                </c:pt>
                <c:pt idx="459">
                  <c:v>106.1</c:v>
                </c:pt>
                <c:pt idx="460">
                  <c:v>72.5</c:v>
                </c:pt>
                <c:pt idx="461">
                  <c:v>69.4000000000001</c:v>
                </c:pt>
                <c:pt idx="462">
                  <c:v>89.4</c:v>
                </c:pt>
                <c:pt idx="463">
                  <c:v>108</c:v>
                </c:pt>
                <c:pt idx="464">
                  <c:v>158.9</c:v>
                </c:pt>
                <c:pt idx="465">
                  <c:v>96.9</c:v>
                </c:pt>
                <c:pt idx="466">
                  <c:v>145.9</c:v>
                </c:pt>
                <c:pt idx="467">
                  <c:v>143.6</c:v>
                </c:pt>
                <c:pt idx="468">
                  <c:v>165.3</c:v>
                </c:pt>
                <c:pt idx="469">
                  <c:v>196.6</c:v>
                </c:pt>
                <c:pt idx="470">
                  <c:v>120.9</c:v>
                </c:pt>
                <c:pt idx="471">
                  <c:v>197</c:v>
                </c:pt>
                <c:pt idx="472">
                  <c:v>131.9</c:v>
                </c:pt>
                <c:pt idx="473">
                  <c:v>84.5999999999999</c:v>
                </c:pt>
                <c:pt idx="474">
                  <c:v>86</c:v>
                </c:pt>
                <c:pt idx="475">
                  <c:v>50.6999999999999</c:v>
                </c:pt>
                <c:pt idx="476">
                  <c:v>16.9000000000001</c:v>
                </c:pt>
                <c:pt idx="477">
                  <c:v>157.5</c:v>
                </c:pt>
                <c:pt idx="478">
                  <c:v>67.3</c:v>
                </c:pt>
                <c:pt idx="479">
                  <c:v>88.1</c:v>
                </c:pt>
                <c:pt idx="480">
                  <c:v>98.9</c:v>
                </c:pt>
                <c:pt idx="481">
                  <c:v>-13.1999999999999</c:v>
                </c:pt>
                <c:pt idx="482">
                  <c:v>36.9</c:v>
                </c:pt>
                <c:pt idx="483">
                  <c:v>104</c:v>
                </c:pt>
                <c:pt idx="484">
                  <c:v>62.0000000000001</c:v>
                </c:pt>
                <c:pt idx="485">
                  <c:v>99</c:v>
                </c:pt>
                <c:pt idx="486">
                  <c:v>88</c:v>
                </c:pt>
                <c:pt idx="487">
                  <c:v>-15.6</c:v>
                </c:pt>
                <c:pt idx="488">
                  <c:v>74</c:v>
                </c:pt>
                <c:pt idx="489">
                  <c:v>13.6</c:v>
                </c:pt>
                <c:pt idx="490">
                  <c:v>-3.5</c:v>
                </c:pt>
                <c:pt idx="491">
                  <c:v>68.8</c:v>
                </c:pt>
                <c:pt idx="492">
                  <c:v>66.8</c:v>
                </c:pt>
                <c:pt idx="493">
                  <c:v>110.4</c:v>
                </c:pt>
                <c:pt idx="494">
                  <c:v>39</c:v>
                </c:pt>
                <c:pt idx="495">
                  <c:v>23</c:v>
                </c:pt>
                <c:pt idx="496">
                  <c:v>107.9</c:v>
                </c:pt>
                <c:pt idx="497">
                  <c:v>23.1</c:v>
                </c:pt>
                <c:pt idx="498">
                  <c:v>45.4</c:v>
                </c:pt>
                <c:pt idx="499">
                  <c:v>89.8</c:v>
                </c:pt>
                <c:pt idx="500">
                  <c:v>84.1</c:v>
                </c:pt>
                <c:pt idx="501">
                  <c:v>5.09999999999991</c:v>
                </c:pt>
                <c:pt idx="502">
                  <c:v>38.3</c:v>
                </c:pt>
                <c:pt idx="503">
                  <c:v>35.6</c:v>
                </c:pt>
                <c:pt idx="504">
                  <c:v>88.1</c:v>
                </c:pt>
                <c:pt idx="505">
                  <c:v>22.6</c:v>
                </c:pt>
                <c:pt idx="506">
                  <c:v>58.3</c:v>
                </c:pt>
                <c:pt idx="507">
                  <c:v>21.4</c:v>
                </c:pt>
                <c:pt idx="508">
                  <c:v>44.9</c:v>
                </c:pt>
                <c:pt idx="509">
                  <c:v>-36.6999999999999</c:v>
                </c:pt>
                <c:pt idx="510">
                  <c:v>53.1</c:v>
                </c:pt>
                <c:pt idx="511">
                  <c:v>60.7</c:v>
                </c:pt>
                <c:pt idx="512">
                  <c:v>81.4</c:v>
                </c:pt>
                <c:pt idx="513">
                  <c:v>77.7000000000001</c:v>
                </c:pt>
                <c:pt idx="514">
                  <c:v>86.5</c:v>
                </c:pt>
                <c:pt idx="515">
                  <c:v>96</c:v>
                </c:pt>
                <c:pt idx="516">
                  <c:v>127.7</c:v>
                </c:pt>
                <c:pt idx="517">
                  <c:v>100.5</c:v>
                </c:pt>
                <c:pt idx="518">
                  <c:v>183.8</c:v>
                </c:pt>
                <c:pt idx="519">
                  <c:v>244.6</c:v>
                </c:pt>
                <c:pt idx="520">
                  <c:v>190.9</c:v>
                </c:pt>
                <c:pt idx="521">
                  <c:v>120.6</c:v>
                </c:pt>
                <c:pt idx="522">
                  <c:v>111.3</c:v>
                </c:pt>
                <c:pt idx="523">
                  <c:v>155.8</c:v>
                </c:pt>
                <c:pt idx="524">
                  <c:v>177.2</c:v>
                </c:pt>
                <c:pt idx="525">
                  <c:v>205.2</c:v>
                </c:pt>
                <c:pt idx="526">
                  <c:v>84.3</c:v>
                </c:pt>
                <c:pt idx="527">
                  <c:v>75.2000000000001</c:v>
                </c:pt>
                <c:pt idx="528">
                  <c:v>129.8</c:v>
                </c:pt>
                <c:pt idx="529">
                  <c:v>113</c:v>
                </c:pt>
                <c:pt idx="530">
                  <c:v>136.4</c:v>
                </c:pt>
                <c:pt idx="531">
                  <c:v>72.9</c:v>
                </c:pt>
                <c:pt idx="532">
                  <c:v>139.4</c:v>
                </c:pt>
                <c:pt idx="533">
                  <c:v>158.5</c:v>
                </c:pt>
                <c:pt idx="534">
                  <c:v>83.5999999999999</c:v>
                </c:pt>
                <c:pt idx="535">
                  <c:v>88.5</c:v>
                </c:pt>
                <c:pt idx="536">
                  <c:v>53.8999999999999</c:v>
                </c:pt>
                <c:pt idx="537">
                  <c:v>22.5</c:v>
                </c:pt>
                <c:pt idx="538">
                  <c:v>66.3000000000001</c:v>
                </c:pt>
                <c:pt idx="539">
                  <c:v>94.9</c:v>
                </c:pt>
                <c:pt idx="540">
                  <c:v>25.9000000000001</c:v>
                </c:pt>
                <c:pt idx="541">
                  <c:v>111.8</c:v>
                </c:pt>
                <c:pt idx="542">
                  <c:v>15.7</c:v>
                </c:pt>
                <c:pt idx="543">
                  <c:v>26.9000000000001</c:v>
                </c:pt>
                <c:pt idx="544">
                  <c:v>52.2</c:v>
                </c:pt>
                <c:pt idx="545">
                  <c:v>87</c:v>
                </c:pt>
                <c:pt idx="546">
                  <c:v>103.9</c:v>
                </c:pt>
                <c:pt idx="547">
                  <c:v>16.2</c:v>
                </c:pt>
                <c:pt idx="548">
                  <c:v>66.2000000000001</c:v>
                </c:pt>
                <c:pt idx="549">
                  <c:v>2.5</c:v>
                </c:pt>
                <c:pt idx="550">
                  <c:v>46.3</c:v>
                </c:pt>
                <c:pt idx="551">
                  <c:v>18.8</c:v>
                </c:pt>
                <c:pt idx="552">
                  <c:v>63.3</c:v>
                </c:pt>
                <c:pt idx="553">
                  <c:v>-32.8</c:v>
                </c:pt>
                <c:pt idx="554">
                  <c:v>94.9</c:v>
                </c:pt>
                <c:pt idx="555">
                  <c:v>147.4</c:v>
                </c:pt>
                <c:pt idx="556">
                  <c:v>-11.3999999999999</c:v>
                </c:pt>
                <c:pt idx="557">
                  <c:v>91.4</c:v>
                </c:pt>
                <c:pt idx="558">
                  <c:v>68.9</c:v>
                </c:pt>
                <c:pt idx="559">
                  <c:v>17.6</c:v>
                </c:pt>
                <c:pt idx="560">
                  <c:v>2.70000000000005</c:v>
                </c:pt>
                <c:pt idx="561">
                  <c:v>64.3</c:v>
                </c:pt>
                <c:pt idx="562">
                  <c:v>125.5</c:v>
                </c:pt>
                <c:pt idx="563">
                  <c:v>52.4</c:v>
                </c:pt>
                <c:pt idx="564">
                  <c:v>136.7</c:v>
                </c:pt>
                <c:pt idx="565">
                  <c:v>91.3</c:v>
                </c:pt>
                <c:pt idx="566">
                  <c:v>68.9</c:v>
                </c:pt>
                <c:pt idx="567">
                  <c:v>-10.2</c:v>
                </c:pt>
                <c:pt idx="568">
                  <c:v>13.5</c:v>
                </c:pt>
                <c:pt idx="569">
                  <c:v>112.7</c:v>
                </c:pt>
                <c:pt idx="570">
                  <c:v>57.9</c:v>
                </c:pt>
                <c:pt idx="571">
                  <c:v>56.1</c:v>
                </c:pt>
                <c:pt idx="572">
                  <c:v>54.4000000000001</c:v>
                </c:pt>
                <c:pt idx="573">
                  <c:v>31.6999999999999</c:v>
                </c:pt>
                <c:pt idx="574">
                  <c:v>55.1</c:v>
                </c:pt>
                <c:pt idx="575">
                  <c:v>19.1999999999999</c:v>
                </c:pt>
                <c:pt idx="576">
                  <c:v>21</c:v>
                </c:pt>
                <c:pt idx="577">
                  <c:v>98</c:v>
                </c:pt>
                <c:pt idx="578">
                  <c:v>32.5</c:v>
                </c:pt>
                <c:pt idx="579">
                  <c:v>53.2</c:v>
                </c:pt>
                <c:pt idx="580">
                  <c:v>152.8</c:v>
                </c:pt>
                <c:pt idx="581">
                  <c:v>161.1</c:v>
                </c:pt>
                <c:pt idx="582">
                  <c:v>173.4</c:v>
                </c:pt>
                <c:pt idx="583">
                  <c:v>63.3</c:v>
                </c:pt>
                <c:pt idx="584">
                  <c:v>129</c:v>
                </c:pt>
                <c:pt idx="585">
                  <c:v>171.4</c:v>
                </c:pt>
                <c:pt idx="586">
                  <c:v>214.3</c:v>
                </c:pt>
                <c:pt idx="587">
                  <c:v>94.5</c:v>
                </c:pt>
                <c:pt idx="588">
                  <c:v>124</c:v>
                </c:pt>
                <c:pt idx="589">
                  <c:v>48.4</c:v>
                </c:pt>
                <c:pt idx="590">
                  <c:v>77.7000000000001</c:v>
                </c:pt>
                <c:pt idx="591">
                  <c:v>42.7</c:v>
                </c:pt>
                <c:pt idx="592">
                  <c:v>78.4</c:v>
                </c:pt>
                <c:pt idx="593">
                  <c:v>49.5</c:v>
                </c:pt>
                <c:pt idx="594">
                  <c:v>55.6</c:v>
                </c:pt>
                <c:pt idx="595">
                  <c:v>-23.7</c:v>
                </c:pt>
                <c:pt idx="596">
                  <c:v>144.9</c:v>
                </c:pt>
                <c:pt idx="597">
                  <c:v>32.9000000000001</c:v>
                </c:pt>
                <c:pt idx="598">
                  <c:v>78.6</c:v>
                </c:pt>
                <c:pt idx="599">
                  <c:v>-6.19999999999993</c:v>
                </c:pt>
                <c:pt idx="600">
                  <c:v>65.4</c:v>
                </c:pt>
                <c:pt idx="601">
                  <c:v>73.5</c:v>
                </c:pt>
                <c:pt idx="602">
                  <c:v>81.5</c:v>
                </c:pt>
                <c:pt idx="603">
                  <c:v>12.9</c:v>
                </c:pt>
                <c:pt idx="604">
                  <c:v>-31.6999999999999</c:v>
                </c:pt>
                <c:pt idx="605">
                  <c:v>45</c:v>
                </c:pt>
                <c:pt idx="606">
                  <c:v>59.1999999999999</c:v>
                </c:pt>
                <c:pt idx="607">
                  <c:v>123.9</c:v>
                </c:pt>
                <c:pt idx="608">
                  <c:v>48.7</c:v>
                </c:pt>
                <c:pt idx="609">
                  <c:v>38.4</c:v>
                </c:pt>
                <c:pt idx="610">
                  <c:v>173.7</c:v>
                </c:pt>
                <c:pt idx="611">
                  <c:v>57.6</c:v>
                </c:pt>
                <c:pt idx="612">
                  <c:v>70.7</c:v>
                </c:pt>
                <c:pt idx="613">
                  <c:v>31.5999999999999</c:v>
                </c:pt>
                <c:pt idx="614">
                  <c:v>59.5</c:v>
                </c:pt>
                <c:pt idx="615">
                  <c:v>61.9</c:v>
                </c:pt>
                <c:pt idx="616">
                  <c:v>24.8</c:v>
                </c:pt>
                <c:pt idx="617">
                  <c:v>157.4</c:v>
                </c:pt>
                <c:pt idx="618">
                  <c:v>18.6999999999999</c:v>
                </c:pt>
                <c:pt idx="619">
                  <c:v>-32</c:v>
                </c:pt>
                <c:pt idx="620">
                  <c:v>40.6</c:v>
                </c:pt>
                <c:pt idx="621">
                  <c:v>17.8000000000001</c:v>
                </c:pt>
                <c:pt idx="622">
                  <c:v>11.8</c:v>
                </c:pt>
                <c:pt idx="623">
                  <c:v>76.2000000000001</c:v>
                </c:pt>
                <c:pt idx="624">
                  <c:v>-40.1999999999999</c:v>
                </c:pt>
                <c:pt idx="625">
                  <c:v>-33</c:v>
                </c:pt>
                <c:pt idx="626">
                  <c:v>75.1</c:v>
                </c:pt>
                <c:pt idx="627">
                  <c:v>59</c:v>
                </c:pt>
                <c:pt idx="628">
                  <c:v>27.8</c:v>
                </c:pt>
                <c:pt idx="629">
                  <c:v>72.3</c:v>
                </c:pt>
                <c:pt idx="630">
                  <c:v>-33.6</c:v>
                </c:pt>
                <c:pt idx="631">
                  <c:v>21.5</c:v>
                </c:pt>
                <c:pt idx="632">
                  <c:v>65.5</c:v>
                </c:pt>
                <c:pt idx="633">
                  <c:v>-7.80000000000007</c:v>
                </c:pt>
                <c:pt idx="634">
                  <c:v>67</c:v>
                </c:pt>
                <c:pt idx="635">
                  <c:v>-18.4</c:v>
                </c:pt>
                <c:pt idx="636">
                  <c:v>30</c:v>
                </c:pt>
                <c:pt idx="637">
                  <c:v>88.7</c:v>
                </c:pt>
                <c:pt idx="638">
                  <c:v>15.9000000000001</c:v>
                </c:pt>
                <c:pt idx="639">
                  <c:v>74.8</c:v>
                </c:pt>
                <c:pt idx="640">
                  <c:v>54.3</c:v>
                </c:pt>
                <c:pt idx="641">
                  <c:v>16.6999999999999</c:v>
                </c:pt>
                <c:pt idx="642">
                  <c:v>-122.5</c:v>
                </c:pt>
                <c:pt idx="643">
                  <c:v>31</c:v>
                </c:pt>
                <c:pt idx="644">
                  <c:v>58.7</c:v>
                </c:pt>
                <c:pt idx="645">
                  <c:v>18.0999999999999</c:v>
                </c:pt>
                <c:pt idx="646">
                  <c:v>76.7000000000001</c:v>
                </c:pt>
                <c:pt idx="647">
                  <c:v>14.1</c:v>
                </c:pt>
                <c:pt idx="648">
                  <c:v>13</c:v>
                </c:pt>
                <c:pt idx="649">
                  <c:v>111.9</c:v>
                </c:pt>
                <c:pt idx="650">
                  <c:v>78.3000000000001</c:v>
                </c:pt>
                <c:pt idx="651">
                  <c:v>36.3</c:v>
                </c:pt>
                <c:pt idx="652">
                  <c:v>126.5</c:v>
                </c:pt>
                <c:pt idx="653">
                  <c:v>55.3999999999999</c:v>
                </c:pt>
                <c:pt idx="654">
                  <c:v>119.7</c:v>
                </c:pt>
                <c:pt idx="655">
                  <c:v>42.3</c:v>
                </c:pt>
                <c:pt idx="656">
                  <c:v>52.2</c:v>
                </c:pt>
                <c:pt idx="657">
                  <c:v>124.8</c:v>
                </c:pt>
                <c:pt idx="658">
                  <c:v>86.3</c:v>
                </c:pt>
                <c:pt idx="659">
                  <c:v>26.8</c:v>
                </c:pt>
                <c:pt idx="660">
                  <c:v>49.4</c:v>
                </c:pt>
                <c:pt idx="661">
                  <c:v>68.7</c:v>
                </c:pt>
                <c:pt idx="662">
                  <c:v>97.1</c:v>
                </c:pt>
                <c:pt idx="663">
                  <c:v>81.9</c:v>
                </c:pt>
                <c:pt idx="664">
                  <c:v>45</c:v>
                </c:pt>
                <c:pt idx="665">
                  <c:v>54</c:v>
                </c:pt>
                <c:pt idx="666">
                  <c:v>50.3</c:v>
                </c:pt>
                <c:pt idx="667">
                  <c:v>81.3</c:v>
                </c:pt>
                <c:pt idx="668">
                  <c:v>75</c:v>
                </c:pt>
                <c:pt idx="669">
                  <c:v>100.9</c:v>
                </c:pt>
                <c:pt idx="670">
                  <c:v>52.6</c:v>
                </c:pt>
                <c:pt idx="671">
                  <c:v>60.1</c:v>
                </c:pt>
                <c:pt idx="672">
                  <c:v>90.1</c:v>
                </c:pt>
                <c:pt idx="673">
                  <c:v>22.2</c:v>
                </c:pt>
                <c:pt idx="674">
                  <c:v>47.9000000000001</c:v>
                </c:pt>
                <c:pt idx="675">
                  <c:v>88.5999999999999</c:v>
                </c:pt>
                <c:pt idx="676">
                  <c:v>80.1</c:v>
                </c:pt>
                <c:pt idx="677">
                  <c:v>-49.7</c:v>
                </c:pt>
                <c:pt idx="678">
                  <c:v>14.1000000000001</c:v>
                </c:pt>
                <c:pt idx="679">
                  <c:v>-5.80000000000001</c:v>
                </c:pt>
                <c:pt idx="680">
                  <c:v>18.3</c:v>
                </c:pt>
                <c:pt idx="681">
                  <c:v>82.5</c:v>
                </c:pt>
                <c:pt idx="682">
                  <c:v>43.1</c:v>
                </c:pt>
                <c:pt idx="683">
                  <c:v>-18.7</c:v>
                </c:pt>
                <c:pt idx="684">
                  <c:v>35.6</c:v>
                </c:pt>
                <c:pt idx="685">
                  <c:v>24.4</c:v>
                </c:pt>
                <c:pt idx="686">
                  <c:v>78.4</c:v>
                </c:pt>
                <c:pt idx="687">
                  <c:v>18.2</c:v>
                </c:pt>
                <c:pt idx="688">
                  <c:v>79.7</c:v>
                </c:pt>
                <c:pt idx="689">
                  <c:v>9.20000000000005</c:v>
                </c:pt>
                <c:pt idx="690">
                  <c:v>29.7</c:v>
                </c:pt>
                <c:pt idx="691">
                  <c:v>61.5</c:v>
                </c:pt>
                <c:pt idx="692">
                  <c:v>-4.79999999999995</c:v>
                </c:pt>
                <c:pt idx="693">
                  <c:v>45.2</c:v>
                </c:pt>
                <c:pt idx="694">
                  <c:v>-29.5</c:v>
                </c:pt>
                <c:pt idx="695">
                  <c:v>36.5</c:v>
                </c:pt>
                <c:pt idx="696">
                  <c:v>7.10000000000002</c:v>
                </c:pt>
                <c:pt idx="697">
                  <c:v>72.2</c:v>
                </c:pt>
                <c:pt idx="698">
                  <c:v>12.2</c:v>
                </c:pt>
                <c:pt idx="699">
                  <c:v>6.09999999999991</c:v>
                </c:pt>
                <c:pt idx="700">
                  <c:v>53.2</c:v>
                </c:pt>
                <c:pt idx="701">
                  <c:v>53.6</c:v>
                </c:pt>
                <c:pt idx="702">
                  <c:v>156.9</c:v>
                </c:pt>
                <c:pt idx="703">
                  <c:v>39.5</c:v>
                </c:pt>
                <c:pt idx="704">
                  <c:v>5.40000000000009</c:v>
                </c:pt>
                <c:pt idx="705">
                  <c:v>14.5</c:v>
                </c:pt>
                <c:pt idx="706">
                  <c:v>-38</c:v>
                </c:pt>
                <c:pt idx="707">
                  <c:v>55.6</c:v>
                </c:pt>
                <c:pt idx="708">
                  <c:v>-15.2</c:v>
                </c:pt>
                <c:pt idx="709">
                  <c:v>-72.1</c:v>
                </c:pt>
                <c:pt idx="710">
                  <c:v>25.4</c:v>
                </c:pt>
                <c:pt idx="711">
                  <c:v>-15.5</c:v>
                </c:pt>
                <c:pt idx="712">
                  <c:v>70</c:v>
                </c:pt>
                <c:pt idx="713">
                  <c:v>-33.7</c:v>
                </c:pt>
                <c:pt idx="714">
                  <c:v>-19.7</c:v>
                </c:pt>
                <c:pt idx="715">
                  <c:v>-5</c:v>
                </c:pt>
                <c:pt idx="716">
                  <c:v>75.9</c:v>
                </c:pt>
                <c:pt idx="717">
                  <c:v>19.4</c:v>
                </c:pt>
                <c:pt idx="718">
                  <c:v>88.6</c:v>
                </c:pt>
                <c:pt idx="719">
                  <c:v>29.4</c:v>
                </c:pt>
                <c:pt idx="720">
                  <c:v>-38.4</c:v>
                </c:pt>
                <c:pt idx="721">
                  <c:v>-56.1</c:v>
                </c:pt>
                <c:pt idx="722">
                  <c:v>-12.8999999999999</c:v>
                </c:pt>
                <c:pt idx="723">
                  <c:v>-23.1</c:v>
                </c:pt>
                <c:pt idx="724">
                  <c:v>34.9</c:v>
                </c:pt>
                <c:pt idx="725">
                  <c:v>119.8</c:v>
                </c:pt>
                <c:pt idx="726">
                  <c:v>43.5</c:v>
                </c:pt>
                <c:pt idx="727">
                  <c:v>62.7</c:v>
                </c:pt>
                <c:pt idx="728">
                  <c:v>85.8</c:v>
                </c:pt>
                <c:pt idx="729">
                  <c:v>123.3</c:v>
                </c:pt>
                <c:pt idx="730">
                  <c:v>33.6</c:v>
                </c:pt>
                <c:pt idx="731">
                  <c:v>-60.4000000000001</c:v>
                </c:pt>
                <c:pt idx="732">
                  <c:v>60.1</c:v>
                </c:pt>
                <c:pt idx="733">
                  <c:v>75</c:v>
                </c:pt>
                <c:pt idx="734">
                  <c:v>116.8</c:v>
                </c:pt>
                <c:pt idx="735">
                  <c:v>39</c:v>
                </c:pt>
                <c:pt idx="736">
                  <c:v>94.7</c:v>
                </c:pt>
                <c:pt idx="737">
                  <c:v>68.7</c:v>
                </c:pt>
                <c:pt idx="738">
                  <c:v>79.1</c:v>
                </c:pt>
                <c:pt idx="739">
                  <c:v>137.6</c:v>
                </c:pt>
                <c:pt idx="740">
                  <c:v>41.6999999999999</c:v>
                </c:pt>
                <c:pt idx="741">
                  <c:v>13.6</c:v>
                </c:pt>
                <c:pt idx="742">
                  <c:v>-6.09999999999999</c:v>
                </c:pt>
                <c:pt idx="743">
                  <c:v>-19.8</c:v>
                </c:pt>
                <c:pt idx="744">
                  <c:v>18</c:v>
                </c:pt>
                <c:pt idx="745">
                  <c:v>91.8</c:v>
                </c:pt>
                <c:pt idx="746">
                  <c:v>-15.9</c:v>
                </c:pt>
                <c:pt idx="747">
                  <c:v>-35.6</c:v>
                </c:pt>
                <c:pt idx="748">
                  <c:v>14.8999999999999</c:v>
                </c:pt>
                <c:pt idx="749">
                  <c:v>23.1</c:v>
                </c:pt>
                <c:pt idx="750">
                  <c:v>100.9</c:v>
                </c:pt>
                <c:pt idx="751">
                  <c:v>5.10000000000002</c:v>
                </c:pt>
                <c:pt idx="752">
                  <c:v>64.8</c:v>
                </c:pt>
                <c:pt idx="753">
                  <c:v>70.1</c:v>
                </c:pt>
                <c:pt idx="754">
                  <c:v>12.0999999999999</c:v>
                </c:pt>
                <c:pt idx="755">
                  <c:v>-34.6999999999999</c:v>
                </c:pt>
                <c:pt idx="756">
                  <c:v>17.3000000000001</c:v>
                </c:pt>
                <c:pt idx="757">
                  <c:v>24.4</c:v>
                </c:pt>
                <c:pt idx="758">
                  <c:v>18.4</c:v>
                </c:pt>
                <c:pt idx="759">
                  <c:v>57.2</c:v>
                </c:pt>
                <c:pt idx="760">
                  <c:v>45.6</c:v>
                </c:pt>
                <c:pt idx="761">
                  <c:v>-22.4</c:v>
                </c:pt>
                <c:pt idx="762">
                  <c:v>65.5</c:v>
                </c:pt>
                <c:pt idx="763">
                  <c:v>-12.2</c:v>
                </c:pt>
                <c:pt idx="764">
                  <c:v>-12.8</c:v>
                </c:pt>
                <c:pt idx="765">
                  <c:v>32.2</c:v>
                </c:pt>
                <c:pt idx="766">
                  <c:v>32.1</c:v>
                </c:pt>
                <c:pt idx="767">
                  <c:v>27.4</c:v>
                </c:pt>
                <c:pt idx="768">
                  <c:v>30</c:v>
                </c:pt>
                <c:pt idx="769">
                  <c:v>-24.7</c:v>
                </c:pt>
                <c:pt idx="770">
                  <c:v>71</c:v>
                </c:pt>
                <c:pt idx="771">
                  <c:v>-26.9</c:v>
                </c:pt>
                <c:pt idx="772">
                  <c:v>27.2</c:v>
                </c:pt>
                <c:pt idx="773">
                  <c:v>-5.30000000000001</c:v>
                </c:pt>
                <c:pt idx="774">
                  <c:v>16.8000000000001</c:v>
                </c:pt>
                <c:pt idx="775">
                  <c:v>25.5</c:v>
                </c:pt>
                <c:pt idx="776">
                  <c:v>-3.30000000000001</c:v>
                </c:pt>
                <c:pt idx="777">
                  <c:v>58</c:v>
                </c:pt>
                <c:pt idx="778">
                  <c:v>40.7</c:v>
                </c:pt>
                <c:pt idx="779">
                  <c:v>41</c:v>
                </c:pt>
                <c:pt idx="780">
                  <c:v>-4.60000000000002</c:v>
                </c:pt>
                <c:pt idx="781">
                  <c:v>51.4</c:v>
                </c:pt>
                <c:pt idx="782">
                  <c:v>32.1</c:v>
                </c:pt>
                <c:pt idx="783">
                  <c:v>-6.89999999999998</c:v>
                </c:pt>
                <c:pt idx="784">
                  <c:v>82</c:v>
                </c:pt>
                <c:pt idx="785">
                  <c:v>57.5</c:v>
                </c:pt>
                <c:pt idx="786">
                  <c:v>23.9</c:v>
                </c:pt>
                <c:pt idx="787">
                  <c:v>5</c:v>
                </c:pt>
                <c:pt idx="788">
                  <c:v>16.2</c:v>
                </c:pt>
                <c:pt idx="789">
                  <c:v>-4.90000000000001</c:v>
                </c:pt>
                <c:pt idx="790">
                  <c:v>-37.3</c:v>
                </c:pt>
                <c:pt idx="791">
                  <c:v>-49.9</c:v>
                </c:pt>
                <c:pt idx="792">
                  <c:v>0.0999999999999091</c:v>
                </c:pt>
                <c:pt idx="793">
                  <c:v>-22</c:v>
                </c:pt>
                <c:pt idx="794">
                  <c:v>10.3999999999999</c:v>
                </c:pt>
                <c:pt idx="795">
                  <c:v>12.8</c:v>
                </c:pt>
                <c:pt idx="796">
                  <c:v>16.2</c:v>
                </c:pt>
                <c:pt idx="797">
                  <c:v>109.4</c:v>
                </c:pt>
                <c:pt idx="798">
                  <c:v>-15.5</c:v>
                </c:pt>
                <c:pt idx="799">
                  <c:v>3.70000000000002</c:v>
                </c:pt>
                <c:pt idx="800">
                  <c:v>-15.7</c:v>
                </c:pt>
                <c:pt idx="801">
                  <c:v>87.4</c:v>
                </c:pt>
                <c:pt idx="802">
                  <c:v>-11.1</c:v>
                </c:pt>
                <c:pt idx="803">
                  <c:v>-77.6</c:v>
                </c:pt>
                <c:pt idx="804">
                  <c:v>-33.4000000000001</c:v>
                </c:pt>
                <c:pt idx="805">
                  <c:v>-19</c:v>
                </c:pt>
                <c:pt idx="806">
                  <c:v>28.3</c:v>
                </c:pt>
                <c:pt idx="807">
                  <c:v>13.1</c:v>
                </c:pt>
                <c:pt idx="808">
                  <c:v>36.5</c:v>
                </c:pt>
                <c:pt idx="809">
                  <c:v>6.29999999999995</c:v>
                </c:pt>
                <c:pt idx="810">
                  <c:v>-47.5999999999999</c:v>
                </c:pt>
                <c:pt idx="811">
                  <c:v>18.7</c:v>
                </c:pt>
                <c:pt idx="812">
                  <c:v>28</c:v>
                </c:pt>
                <c:pt idx="813">
                  <c:v>7.80000000000001</c:v>
                </c:pt>
                <c:pt idx="814">
                  <c:v>-9.5</c:v>
                </c:pt>
                <c:pt idx="815">
                  <c:v>-53.8000000000001</c:v>
                </c:pt>
                <c:pt idx="816">
                  <c:v>27.4</c:v>
                </c:pt>
                <c:pt idx="817">
                  <c:v>5.59999999999999</c:v>
                </c:pt>
                <c:pt idx="818">
                  <c:v>18.5</c:v>
                </c:pt>
                <c:pt idx="819">
                  <c:v>21.1</c:v>
                </c:pt>
                <c:pt idx="820">
                  <c:v>47.6</c:v>
                </c:pt>
                <c:pt idx="821">
                  <c:v>22</c:v>
                </c:pt>
                <c:pt idx="822">
                  <c:v>110.6</c:v>
                </c:pt>
                <c:pt idx="823">
                  <c:v>-11</c:v>
                </c:pt>
                <c:pt idx="824">
                  <c:v>66.9</c:v>
                </c:pt>
                <c:pt idx="825">
                  <c:v>-40</c:v>
                </c:pt>
                <c:pt idx="826">
                  <c:v>64.1</c:v>
                </c:pt>
                <c:pt idx="827">
                  <c:v>59.8</c:v>
                </c:pt>
                <c:pt idx="828">
                  <c:v>77.6</c:v>
                </c:pt>
                <c:pt idx="829">
                  <c:v>23.8</c:v>
                </c:pt>
                <c:pt idx="830">
                  <c:v>40</c:v>
                </c:pt>
                <c:pt idx="831">
                  <c:v>13.1</c:v>
                </c:pt>
                <c:pt idx="832">
                  <c:v>-19.5999999999999</c:v>
                </c:pt>
                <c:pt idx="833">
                  <c:v>-243.3</c:v>
                </c:pt>
                <c:pt idx="834">
                  <c:v>19</c:v>
                </c:pt>
                <c:pt idx="835">
                  <c:v>51.1</c:v>
                </c:pt>
                <c:pt idx="836">
                  <c:v>53.3</c:v>
                </c:pt>
                <c:pt idx="837">
                  <c:v>-10.9</c:v>
                </c:pt>
                <c:pt idx="838">
                  <c:v>55.7</c:v>
                </c:pt>
                <c:pt idx="839">
                  <c:v>37.2</c:v>
                </c:pt>
                <c:pt idx="840">
                  <c:v>-65.6000000000001</c:v>
                </c:pt>
                <c:pt idx="841">
                  <c:v>42.8</c:v>
                </c:pt>
                <c:pt idx="842">
                  <c:v>28.9</c:v>
                </c:pt>
                <c:pt idx="843">
                  <c:v>25</c:v>
                </c:pt>
                <c:pt idx="844">
                  <c:v>42</c:v>
                </c:pt>
                <c:pt idx="845">
                  <c:v>-62.1</c:v>
                </c:pt>
                <c:pt idx="846">
                  <c:v>-10.6</c:v>
                </c:pt>
                <c:pt idx="847">
                  <c:v>51.7</c:v>
                </c:pt>
                <c:pt idx="848">
                  <c:v>-61.4000000000001</c:v>
                </c:pt>
                <c:pt idx="849">
                  <c:v>-19.8</c:v>
                </c:pt>
                <c:pt idx="850">
                  <c:v>-5.90000000000009</c:v>
                </c:pt>
                <c:pt idx="851">
                  <c:v>-9.80000000000007</c:v>
                </c:pt>
                <c:pt idx="852">
                  <c:v>-25.3</c:v>
                </c:pt>
                <c:pt idx="853">
                  <c:v>15.6</c:v>
                </c:pt>
                <c:pt idx="854">
                  <c:v>-2.89999999999998</c:v>
                </c:pt>
                <c:pt idx="855">
                  <c:v>-4.19999999999999</c:v>
                </c:pt>
                <c:pt idx="856">
                  <c:v>-31.4</c:v>
                </c:pt>
                <c:pt idx="857">
                  <c:v>39.8</c:v>
                </c:pt>
                <c:pt idx="858">
                  <c:v>45.7</c:v>
                </c:pt>
                <c:pt idx="859">
                  <c:v>65.4</c:v>
                </c:pt>
                <c:pt idx="860">
                  <c:v>-16.3000000000001</c:v>
                </c:pt>
                <c:pt idx="861">
                  <c:v>24.6</c:v>
                </c:pt>
                <c:pt idx="862">
                  <c:v>-29</c:v>
                </c:pt>
                <c:pt idx="863">
                  <c:v>-17.4</c:v>
                </c:pt>
                <c:pt idx="864">
                  <c:v>32.6</c:v>
                </c:pt>
                <c:pt idx="865">
                  <c:v>-67.3</c:v>
                </c:pt>
                <c:pt idx="866">
                  <c:v>-50.9</c:v>
                </c:pt>
                <c:pt idx="867">
                  <c:v>-46.5</c:v>
                </c:pt>
                <c:pt idx="868">
                  <c:v>-37.9</c:v>
                </c:pt>
                <c:pt idx="869">
                  <c:v>54.6</c:v>
                </c:pt>
                <c:pt idx="870">
                  <c:v>-36.6</c:v>
                </c:pt>
                <c:pt idx="871">
                  <c:v>37.1</c:v>
                </c:pt>
                <c:pt idx="872">
                  <c:v>-9.30000000000007</c:v>
                </c:pt>
                <c:pt idx="873">
                  <c:v>48.9</c:v>
                </c:pt>
                <c:pt idx="874">
                  <c:v>95.8</c:v>
                </c:pt>
                <c:pt idx="875">
                  <c:v>-71.6000000000001</c:v>
                </c:pt>
                <c:pt idx="876">
                  <c:v>15.6</c:v>
                </c:pt>
                <c:pt idx="877">
                  <c:v>-10.6</c:v>
                </c:pt>
                <c:pt idx="878">
                  <c:v>195.5</c:v>
                </c:pt>
                <c:pt idx="879">
                  <c:v>-93.8</c:v>
                </c:pt>
                <c:pt idx="880">
                  <c:v>-1.80000000000007</c:v>
                </c:pt>
                <c:pt idx="881">
                  <c:v>6.3</c:v>
                </c:pt>
                <c:pt idx="882">
                  <c:v>20.8</c:v>
                </c:pt>
                <c:pt idx="883">
                  <c:v>-35.1999999999999</c:v>
                </c:pt>
                <c:pt idx="884">
                  <c:v>15.9000000000001</c:v>
                </c:pt>
                <c:pt idx="885">
                  <c:v>13.4</c:v>
                </c:pt>
                <c:pt idx="886">
                  <c:v>-26.7</c:v>
                </c:pt>
                <c:pt idx="887">
                  <c:v>27.4</c:v>
                </c:pt>
                <c:pt idx="888">
                  <c:v>5</c:v>
                </c:pt>
                <c:pt idx="889">
                  <c:v>-11.4</c:v>
                </c:pt>
                <c:pt idx="890">
                  <c:v>-9.29999999999996</c:v>
                </c:pt>
                <c:pt idx="891">
                  <c:v>-56.6</c:v>
                </c:pt>
                <c:pt idx="892">
                  <c:v>43.6</c:v>
                </c:pt>
                <c:pt idx="893">
                  <c:v>-70.9</c:v>
                </c:pt>
                <c:pt idx="894">
                  <c:v>4.60000000000002</c:v>
                </c:pt>
                <c:pt idx="895">
                  <c:v>-46.4</c:v>
                </c:pt>
                <c:pt idx="896">
                  <c:v>81.4</c:v>
                </c:pt>
                <c:pt idx="897">
                  <c:v>-28.6</c:v>
                </c:pt>
                <c:pt idx="898">
                  <c:v>-9.19999999999999</c:v>
                </c:pt>
                <c:pt idx="899">
                  <c:v>30.3</c:v>
                </c:pt>
                <c:pt idx="900">
                  <c:v>17</c:v>
                </c:pt>
                <c:pt idx="901">
                  <c:v>21.9</c:v>
                </c:pt>
                <c:pt idx="902">
                  <c:v>2.70000000000005</c:v>
                </c:pt>
                <c:pt idx="903">
                  <c:v>4.09999999999997</c:v>
                </c:pt>
                <c:pt idx="904">
                  <c:v>-18.3</c:v>
                </c:pt>
                <c:pt idx="905">
                  <c:v>-14.9</c:v>
                </c:pt>
                <c:pt idx="906">
                  <c:v>7.90000000000009</c:v>
                </c:pt>
                <c:pt idx="907">
                  <c:v>38.7</c:v>
                </c:pt>
                <c:pt idx="908">
                  <c:v>27.4</c:v>
                </c:pt>
                <c:pt idx="909">
                  <c:v>-4.19999999999993</c:v>
                </c:pt>
                <c:pt idx="910">
                  <c:v>19.1</c:v>
                </c:pt>
                <c:pt idx="911">
                  <c:v>-4.60000000000002</c:v>
                </c:pt>
                <c:pt idx="912">
                  <c:v>17.2</c:v>
                </c:pt>
                <c:pt idx="913">
                  <c:v>-81.9000000000001</c:v>
                </c:pt>
                <c:pt idx="914">
                  <c:v>48.1</c:v>
                </c:pt>
                <c:pt idx="915">
                  <c:v>-5.10000000000002</c:v>
                </c:pt>
                <c:pt idx="916">
                  <c:v>-8.30000000000001</c:v>
                </c:pt>
                <c:pt idx="917">
                  <c:v>19.5</c:v>
                </c:pt>
                <c:pt idx="918">
                  <c:v>31.4</c:v>
                </c:pt>
                <c:pt idx="919">
                  <c:v>-34.5</c:v>
                </c:pt>
                <c:pt idx="920">
                  <c:v>-58.7</c:v>
                </c:pt>
                <c:pt idx="921">
                  <c:v>-32.1999999999999</c:v>
                </c:pt>
                <c:pt idx="922">
                  <c:v>-20.7</c:v>
                </c:pt>
                <c:pt idx="923">
                  <c:v>-17.2</c:v>
                </c:pt>
                <c:pt idx="924">
                  <c:v>13.7</c:v>
                </c:pt>
                <c:pt idx="925">
                  <c:v>85.8</c:v>
                </c:pt>
                <c:pt idx="926">
                  <c:v>-21.3</c:v>
                </c:pt>
                <c:pt idx="927">
                  <c:v>2.1</c:v>
                </c:pt>
                <c:pt idx="928">
                  <c:v>15.3</c:v>
                </c:pt>
                <c:pt idx="929">
                  <c:v>-72.5</c:v>
                </c:pt>
                <c:pt idx="930">
                  <c:v>6.39999999999986</c:v>
                </c:pt>
                <c:pt idx="931">
                  <c:v>-89</c:v>
                </c:pt>
                <c:pt idx="932">
                  <c:v>-0.300000000000011</c:v>
                </c:pt>
                <c:pt idx="933">
                  <c:v>-0.700000000000003</c:v>
                </c:pt>
                <c:pt idx="934">
                  <c:v>-16.9000000000001</c:v>
                </c:pt>
                <c:pt idx="935">
                  <c:v>-27.9</c:v>
                </c:pt>
                <c:pt idx="936">
                  <c:v>-25.6</c:v>
                </c:pt>
                <c:pt idx="937">
                  <c:v>-72.5999999999999</c:v>
                </c:pt>
                <c:pt idx="938">
                  <c:v>-22.7</c:v>
                </c:pt>
                <c:pt idx="939">
                  <c:v>-47.7</c:v>
                </c:pt>
                <c:pt idx="940">
                  <c:v>-14.2</c:v>
                </c:pt>
                <c:pt idx="941">
                  <c:v>80.9000000000001</c:v>
                </c:pt>
                <c:pt idx="942">
                  <c:v>21.1</c:v>
                </c:pt>
                <c:pt idx="943">
                  <c:v>28.7</c:v>
                </c:pt>
                <c:pt idx="944">
                  <c:v>-40.7</c:v>
                </c:pt>
                <c:pt idx="945">
                  <c:v>-71.2000000000001</c:v>
                </c:pt>
                <c:pt idx="946">
                  <c:v>-37.6000000000001</c:v>
                </c:pt>
                <c:pt idx="947">
                  <c:v>-1.19999999999999</c:v>
                </c:pt>
                <c:pt idx="948">
                  <c:v>-25.2</c:v>
                </c:pt>
                <c:pt idx="949">
                  <c:v>51.5</c:v>
                </c:pt>
                <c:pt idx="950">
                  <c:v>14</c:v>
                </c:pt>
                <c:pt idx="951">
                  <c:v>-33.3000000000001</c:v>
                </c:pt>
                <c:pt idx="952">
                  <c:v>16.6</c:v>
                </c:pt>
                <c:pt idx="953">
                  <c:v>55</c:v>
                </c:pt>
                <c:pt idx="954">
                  <c:v>17.3</c:v>
                </c:pt>
                <c:pt idx="955">
                  <c:v>-8.80000000000001</c:v>
                </c:pt>
                <c:pt idx="956">
                  <c:v>55</c:v>
                </c:pt>
                <c:pt idx="957">
                  <c:v>-69.3</c:v>
                </c:pt>
                <c:pt idx="958">
                  <c:v>60.8</c:v>
                </c:pt>
                <c:pt idx="959">
                  <c:v>50.4</c:v>
                </c:pt>
                <c:pt idx="960">
                  <c:v>21.5</c:v>
                </c:pt>
                <c:pt idx="961">
                  <c:v>-5.80000000000001</c:v>
                </c:pt>
                <c:pt idx="962">
                  <c:v>-10.3</c:v>
                </c:pt>
                <c:pt idx="963">
                  <c:v>21.7</c:v>
                </c:pt>
                <c:pt idx="964">
                  <c:v>50.3000000000001</c:v>
                </c:pt>
                <c:pt idx="965">
                  <c:v>-20.8</c:v>
                </c:pt>
                <c:pt idx="966">
                  <c:v>52.7</c:v>
                </c:pt>
                <c:pt idx="967">
                  <c:v>-2.80000000000007</c:v>
                </c:pt>
                <c:pt idx="968">
                  <c:v>-48.8</c:v>
                </c:pt>
                <c:pt idx="969">
                  <c:v>-20.2</c:v>
                </c:pt>
                <c:pt idx="970">
                  <c:v>188.1</c:v>
                </c:pt>
                <c:pt idx="971">
                  <c:v>-3.80000000000007</c:v>
                </c:pt>
                <c:pt idx="972">
                  <c:v>-30.7</c:v>
                </c:pt>
                <c:pt idx="973">
                  <c:v>39.2</c:v>
                </c:pt>
                <c:pt idx="974">
                  <c:v>84.4</c:v>
                </c:pt>
                <c:pt idx="975">
                  <c:v>-65.5</c:v>
                </c:pt>
                <c:pt idx="976">
                  <c:v>-40.9</c:v>
                </c:pt>
                <c:pt idx="977">
                  <c:v>-76.9</c:v>
                </c:pt>
                <c:pt idx="978">
                  <c:v>-39.3000000000001</c:v>
                </c:pt>
                <c:pt idx="979">
                  <c:v>-12.1</c:v>
                </c:pt>
                <c:pt idx="980">
                  <c:v>-38.5</c:v>
                </c:pt>
                <c:pt idx="981">
                  <c:v>-5.09999999999997</c:v>
                </c:pt>
                <c:pt idx="982">
                  <c:v>-1.70000000000005</c:v>
                </c:pt>
                <c:pt idx="983">
                  <c:v>39.5</c:v>
                </c:pt>
                <c:pt idx="984">
                  <c:v>-34.8</c:v>
                </c:pt>
                <c:pt idx="985">
                  <c:v>18.1</c:v>
                </c:pt>
                <c:pt idx="986">
                  <c:v>55.2</c:v>
                </c:pt>
                <c:pt idx="987">
                  <c:v>-17.6</c:v>
                </c:pt>
                <c:pt idx="988">
                  <c:v>-6.5</c:v>
                </c:pt>
                <c:pt idx="989">
                  <c:v>-61.6</c:v>
                </c:pt>
                <c:pt idx="990">
                  <c:v>31.5</c:v>
                </c:pt>
                <c:pt idx="991">
                  <c:v>-47</c:v>
                </c:pt>
                <c:pt idx="992">
                  <c:v>35.1999999999999</c:v>
                </c:pt>
                <c:pt idx="993">
                  <c:v>4.89999999999998</c:v>
                </c:pt>
                <c:pt idx="994">
                  <c:v>70</c:v>
                </c:pt>
                <c:pt idx="995">
                  <c:v>-21.4</c:v>
                </c:pt>
                <c:pt idx="996">
                  <c:v>30.9</c:v>
                </c:pt>
                <c:pt idx="997">
                  <c:v>-3.5</c:v>
                </c:pt>
                <c:pt idx="998">
                  <c:v>-56.4000000000001</c:v>
                </c:pt>
                <c:pt idx="999">
                  <c:v>-13.2</c:v>
                </c:pt>
                <c:pt idx="1000">
                  <c:v>-48.3</c:v>
                </c:pt>
                <c:pt idx="1001">
                  <c:v>65.3</c:v>
                </c:pt>
                <c:pt idx="1002">
                  <c:v>1.7</c:v>
                </c:pt>
                <c:pt idx="1003">
                  <c:v>32.7</c:v>
                </c:pt>
                <c:pt idx="1004">
                  <c:v>-48.8999999999999</c:v>
                </c:pt>
                <c:pt idx="1005">
                  <c:v>-28.9</c:v>
                </c:pt>
                <c:pt idx="1006">
                  <c:v>-13</c:v>
                </c:pt>
                <c:pt idx="1007">
                  <c:v>-4.5</c:v>
                </c:pt>
                <c:pt idx="1008">
                  <c:v>-9</c:v>
                </c:pt>
                <c:pt idx="1009">
                  <c:v>29.7</c:v>
                </c:pt>
                <c:pt idx="1010">
                  <c:v>4.90000000000001</c:v>
                </c:pt>
                <c:pt idx="1011">
                  <c:v>-4.09999999999999</c:v>
                </c:pt>
                <c:pt idx="1012">
                  <c:v>14.2</c:v>
                </c:pt>
                <c:pt idx="1013">
                  <c:v>10.8</c:v>
                </c:pt>
                <c:pt idx="1014">
                  <c:v>-26.1</c:v>
                </c:pt>
                <c:pt idx="1015">
                  <c:v>-48.3</c:v>
                </c:pt>
                <c:pt idx="1016">
                  <c:v>94.9</c:v>
                </c:pt>
                <c:pt idx="1017">
                  <c:v>-79.9</c:v>
                </c:pt>
                <c:pt idx="1018">
                  <c:v>-32.6999999999999</c:v>
                </c:pt>
                <c:pt idx="1019">
                  <c:v>-37.6</c:v>
                </c:pt>
                <c:pt idx="1020">
                  <c:v>-4.29999999999995</c:v>
                </c:pt>
                <c:pt idx="1021">
                  <c:v>-20.6</c:v>
                </c:pt>
                <c:pt idx="1022">
                  <c:v>-17.1</c:v>
                </c:pt>
                <c:pt idx="1023">
                  <c:v>-70.1999999999999</c:v>
                </c:pt>
                <c:pt idx="1024">
                  <c:v>66.4</c:v>
                </c:pt>
                <c:pt idx="1025">
                  <c:v>-46.7</c:v>
                </c:pt>
                <c:pt idx="1026">
                  <c:v>-11.3</c:v>
                </c:pt>
                <c:pt idx="1027">
                  <c:v>17.7</c:v>
                </c:pt>
                <c:pt idx="1028">
                  <c:v>33.4</c:v>
                </c:pt>
                <c:pt idx="1029">
                  <c:v>-34.5</c:v>
                </c:pt>
                <c:pt idx="1030">
                  <c:v>56.8</c:v>
                </c:pt>
                <c:pt idx="1031">
                  <c:v>58.2</c:v>
                </c:pt>
                <c:pt idx="1032">
                  <c:v>-1.69999999999999</c:v>
                </c:pt>
                <c:pt idx="1033">
                  <c:v>59</c:v>
                </c:pt>
                <c:pt idx="1034">
                  <c:v>-52.4</c:v>
                </c:pt>
                <c:pt idx="1035">
                  <c:v>7.19999999999999</c:v>
                </c:pt>
                <c:pt idx="1036">
                  <c:v>8.5</c:v>
                </c:pt>
                <c:pt idx="1037">
                  <c:v>-38.4</c:v>
                </c:pt>
                <c:pt idx="1038">
                  <c:v>118.8</c:v>
                </c:pt>
                <c:pt idx="1039">
                  <c:v>-50.1</c:v>
                </c:pt>
                <c:pt idx="1040">
                  <c:v>-58.7</c:v>
                </c:pt>
                <c:pt idx="1041">
                  <c:v>-42.6</c:v>
                </c:pt>
                <c:pt idx="1042">
                  <c:v>14.3000000000001</c:v>
                </c:pt>
                <c:pt idx="1043">
                  <c:v>-49.8</c:v>
                </c:pt>
                <c:pt idx="1044">
                  <c:v>-12.8000000000001</c:v>
                </c:pt>
                <c:pt idx="1045">
                  <c:v>-10.6</c:v>
                </c:pt>
                <c:pt idx="1046">
                  <c:v>-71.3000000000001</c:v>
                </c:pt>
                <c:pt idx="1047">
                  <c:v>8.10000000000002</c:v>
                </c:pt>
                <c:pt idx="1048">
                  <c:v>1</c:v>
                </c:pt>
                <c:pt idx="1049">
                  <c:v>-15.2</c:v>
                </c:pt>
                <c:pt idx="1050">
                  <c:v>9.80000000000001</c:v>
                </c:pt>
                <c:pt idx="1051">
                  <c:v>26.5</c:v>
                </c:pt>
                <c:pt idx="1052">
                  <c:v>42.8</c:v>
                </c:pt>
                <c:pt idx="1053">
                  <c:v>71.9</c:v>
                </c:pt>
                <c:pt idx="1054">
                  <c:v>-60.9</c:v>
                </c:pt>
                <c:pt idx="1055">
                  <c:v>-8.5</c:v>
                </c:pt>
                <c:pt idx="1056">
                  <c:v>-48.6999999999998</c:v>
                </c:pt>
                <c:pt idx="1057">
                  <c:v>35.4</c:v>
                </c:pt>
                <c:pt idx="1058">
                  <c:v>-2.60000000000002</c:v>
                </c:pt>
                <c:pt idx="1059">
                  <c:v>-42.3</c:v>
                </c:pt>
                <c:pt idx="1060">
                  <c:v>48.9</c:v>
                </c:pt>
                <c:pt idx="1061">
                  <c:v>0.299999999999983</c:v>
                </c:pt>
                <c:pt idx="1062">
                  <c:v>-3.4</c:v>
                </c:pt>
                <c:pt idx="1063">
                  <c:v>-50.9</c:v>
                </c:pt>
                <c:pt idx="1064">
                  <c:v>-28.7</c:v>
                </c:pt>
                <c:pt idx="1065">
                  <c:v>-43.8</c:v>
                </c:pt>
                <c:pt idx="1066">
                  <c:v>-52.7</c:v>
                </c:pt>
                <c:pt idx="1067">
                  <c:v>35</c:v>
                </c:pt>
                <c:pt idx="1068">
                  <c:v>6</c:v>
                </c:pt>
                <c:pt idx="1069">
                  <c:v>5.4</c:v>
                </c:pt>
                <c:pt idx="1070">
                  <c:v>-27.7</c:v>
                </c:pt>
                <c:pt idx="1071">
                  <c:v>-18.2</c:v>
                </c:pt>
                <c:pt idx="1072">
                  <c:v>-53.4</c:v>
                </c:pt>
                <c:pt idx="1073">
                  <c:v>-14.4</c:v>
                </c:pt>
                <c:pt idx="1074">
                  <c:v>-16.3</c:v>
                </c:pt>
                <c:pt idx="1075">
                  <c:v>-33</c:v>
                </c:pt>
                <c:pt idx="1076">
                  <c:v>33.9000000000001</c:v>
                </c:pt>
                <c:pt idx="1077">
                  <c:v>-33.5999999999999</c:v>
                </c:pt>
                <c:pt idx="1078">
                  <c:v>-84.1</c:v>
                </c:pt>
                <c:pt idx="1079">
                  <c:v>-2.20000000000005</c:v>
                </c:pt>
                <c:pt idx="1080">
                  <c:v>-28</c:v>
                </c:pt>
                <c:pt idx="1081">
                  <c:v>-78.9</c:v>
                </c:pt>
                <c:pt idx="1082">
                  <c:v>-53.6</c:v>
                </c:pt>
                <c:pt idx="1083">
                  <c:v>-36.2</c:v>
                </c:pt>
                <c:pt idx="1084">
                  <c:v>-41</c:v>
                </c:pt>
                <c:pt idx="1085">
                  <c:v>-19.7</c:v>
                </c:pt>
                <c:pt idx="1086">
                  <c:v>35.1</c:v>
                </c:pt>
                <c:pt idx="1087">
                  <c:v>48.3</c:v>
                </c:pt>
                <c:pt idx="1088">
                  <c:v>70.5</c:v>
                </c:pt>
                <c:pt idx="1089">
                  <c:v>-34</c:v>
                </c:pt>
                <c:pt idx="1090">
                  <c:v>-24.7</c:v>
                </c:pt>
                <c:pt idx="1091">
                  <c:v>4.40000000000003</c:v>
                </c:pt>
                <c:pt idx="1092">
                  <c:v>53</c:v>
                </c:pt>
                <c:pt idx="1093">
                  <c:v>-71.5</c:v>
                </c:pt>
                <c:pt idx="1094">
                  <c:v>1.70000000000005</c:v>
                </c:pt>
                <c:pt idx="1095">
                  <c:v>58.2</c:v>
                </c:pt>
                <c:pt idx="1096">
                  <c:v>21</c:v>
                </c:pt>
                <c:pt idx="1097">
                  <c:v>30.7</c:v>
                </c:pt>
                <c:pt idx="1098">
                  <c:v>-66</c:v>
                </c:pt>
                <c:pt idx="1099">
                  <c:v>-2.19999999999999</c:v>
                </c:pt>
                <c:pt idx="1100">
                  <c:v>-64.2000000000001</c:v>
                </c:pt>
                <c:pt idx="1101">
                  <c:v>-17.6</c:v>
                </c:pt>
                <c:pt idx="1102">
                  <c:v>-17.3</c:v>
                </c:pt>
                <c:pt idx="1103">
                  <c:v>-12.9</c:v>
                </c:pt>
                <c:pt idx="1104">
                  <c:v>-47.3000000000002</c:v>
                </c:pt>
                <c:pt idx="1105">
                  <c:v>-14.5</c:v>
                </c:pt>
                <c:pt idx="1106">
                  <c:v>-27.4000000000001</c:v>
                </c:pt>
                <c:pt idx="1107">
                  <c:v>-87.2000000000001</c:v>
                </c:pt>
                <c:pt idx="1108">
                  <c:v>7.20000000000002</c:v>
                </c:pt>
                <c:pt idx="1109">
                  <c:v>20</c:v>
                </c:pt>
                <c:pt idx="1110">
                  <c:v>21.3</c:v>
                </c:pt>
                <c:pt idx="1111">
                  <c:v>-20.4</c:v>
                </c:pt>
                <c:pt idx="1112">
                  <c:v>-44.9</c:v>
                </c:pt>
                <c:pt idx="1113">
                  <c:v>14.5999999999999</c:v>
                </c:pt>
                <c:pt idx="1114">
                  <c:v>-62.3</c:v>
                </c:pt>
                <c:pt idx="1115">
                  <c:v>-59.3</c:v>
                </c:pt>
                <c:pt idx="1116">
                  <c:v>-42.8</c:v>
                </c:pt>
                <c:pt idx="1117">
                  <c:v>-25.6999999999999</c:v>
                </c:pt>
                <c:pt idx="1118">
                  <c:v>-48</c:v>
                </c:pt>
                <c:pt idx="1119">
                  <c:v>-56.0999999999999</c:v>
                </c:pt>
                <c:pt idx="1120">
                  <c:v>-16.5</c:v>
                </c:pt>
                <c:pt idx="1121">
                  <c:v>-53.1</c:v>
                </c:pt>
                <c:pt idx="1122">
                  <c:v>9</c:v>
                </c:pt>
                <c:pt idx="1123">
                  <c:v>-70.6999999999999</c:v>
                </c:pt>
                <c:pt idx="1124">
                  <c:v>52.8</c:v>
                </c:pt>
                <c:pt idx="1125">
                  <c:v>-11.6</c:v>
                </c:pt>
                <c:pt idx="1126">
                  <c:v>-57.4</c:v>
                </c:pt>
                <c:pt idx="1127">
                  <c:v>-42.1</c:v>
                </c:pt>
                <c:pt idx="1128">
                  <c:v>56</c:v>
                </c:pt>
                <c:pt idx="1129">
                  <c:v>-10.2</c:v>
                </c:pt>
                <c:pt idx="1130">
                  <c:v>-8.20000000000005</c:v>
                </c:pt>
                <c:pt idx="1131">
                  <c:v>-66.9</c:v>
                </c:pt>
                <c:pt idx="1132">
                  <c:v>30.0000000000001</c:v>
                </c:pt>
                <c:pt idx="1133">
                  <c:v>20.1</c:v>
                </c:pt>
                <c:pt idx="1134">
                  <c:v>45.4</c:v>
                </c:pt>
                <c:pt idx="1135">
                  <c:v>2.59999999999999</c:v>
                </c:pt>
                <c:pt idx="1136">
                  <c:v>-58</c:v>
                </c:pt>
                <c:pt idx="1137">
                  <c:v>20.9</c:v>
                </c:pt>
                <c:pt idx="1138">
                  <c:v>-72.0999999999999</c:v>
                </c:pt>
                <c:pt idx="1139">
                  <c:v>-94.0999999999999</c:v>
                </c:pt>
                <c:pt idx="1140">
                  <c:v>2.60000000000002</c:v>
                </c:pt>
                <c:pt idx="1141">
                  <c:v>-38</c:v>
                </c:pt>
                <c:pt idx="1142">
                  <c:v>48.5</c:v>
                </c:pt>
                <c:pt idx="1143">
                  <c:v>-8.40000000000009</c:v>
                </c:pt>
                <c:pt idx="1144">
                  <c:v>-7.39999999999998</c:v>
                </c:pt>
                <c:pt idx="1145">
                  <c:v>-5.69999999999999</c:v>
                </c:pt>
                <c:pt idx="1146">
                  <c:v>-39.6</c:v>
                </c:pt>
                <c:pt idx="1147">
                  <c:v>-17.3</c:v>
                </c:pt>
                <c:pt idx="1148">
                  <c:v>11.2</c:v>
                </c:pt>
                <c:pt idx="1149">
                  <c:v>-78.6</c:v>
                </c:pt>
                <c:pt idx="1150">
                  <c:v>-14.5</c:v>
                </c:pt>
                <c:pt idx="1151">
                  <c:v>22.5</c:v>
                </c:pt>
                <c:pt idx="1152">
                  <c:v>53</c:v>
                </c:pt>
                <c:pt idx="1153">
                  <c:v>-84.8</c:v>
                </c:pt>
                <c:pt idx="1154">
                  <c:v>17.6999999999999</c:v>
                </c:pt>
                <c:pt idx="1155">
                  <c:v>-6.20000000000005</c:v>
                </c:pt>
                <c:pt idx="1156">
                  <c:v>16.8</c:v>
                </c:pt>
                <c:pt idx="1157">
                  <c:v>-6.09999999999997</c:v>
                </c:pt>
                <c:pt idx="1158">
                  <c:v>75</c:v>
                </c:pt>
                <c:pt idx="1159">
                  <c:v>-66</c:v>
                </c:pt>
                <c:pt idx="1160">
                  <c:v>-20.4</c:v>
                </c:pt>
                <c:pt idx="1161">
                  <c:v>-175.4</c:v>
                </c:pt>
                <c:pt idx="1162">
                  <c:v>-0.200000000000045</c:v>
                </c:pt>
                <c:pt idx="1163">
                  <c:v>70.4</c:v>
                </c:pt>
                <c:pt idx="1164">
                  <c:v>1.5</c:v>
                </c:pt>
                <c:pt idx="1165">
                  <c:v>78.3</c:v>
                </c:pt>
                <c:pt idx="1166">
                  <c:v>48.7</c:v>
                </c:pt>
                <c:pt idx="1167">
                  <c:v>-79.1</c:v>
                </c:pt>
                <c:pt idx="1168">
                  <c:v>21.3</c:v>
                </c:pt>
                <c:pt idx="1169">
                  <c:v>-71</c:v>
                </c:pt>
                <c:pt idx="1170">
                  <c:v>-14.6</c:v>
                </c:pt>
                <c:pt idx="1171">
                  <c:v>-39.3</c:v>
                </c:pt>
                <c:pt idx="1172">
                  <c:v>-38.1</c:v>
                </c:pt>
                <c:pt idx="1173">
                  <c:v>-68.1999999999999</c:v>
                </c:pt>
                <c:pt idx="1174">
                  <c:v>-10.5</c:v>
                </c:pt>
                <c:pt idx="1175">
                  <c:v>-28.6</c:v>
                </c:pt>
                <c:pt idx="1176">
                  <c:v>67.1</c:v>
                </c:pt>
                <c:pt idx="1177">
                  <c:v>-31.7</c:v>
                </c:pt>
                <c:pt idx="1178">
                  <c:v>4.09999999999999</c:v>
                </c:pt>
                <c:pt idx="1179">
                  <c:v>25.5</c:v>
                </c:pt>
                <c:pt idx="1180">
                  <c:v>12.1</c:v>
                </c:pt>
                <c:pt idx="1181">
                  <c:v>-89.3</c:v>
                </c:pt>
                <c:pt idx="1182">
                  <c:v>-6.79999999999995</c:v>
                </c:pt>
                <c:pt idx="1183">
                  <c:v>-79.5</c:v>
                </c:pt>
                <c:pt idx="1184">
                  <c:v>-40.1</c:v>
                </c:pt>
                <c:pt idx="1185">
                  <c:v>-9.09999999999997</c:v>
                </c:pt>
                <c:pt idx="1186">
                  <c:v>-21</c:v>
                </c:pt>
                <c:pt idx="1187">
                  <c:v>1.6</c:v>
                </c:pt>
                <c:pt idx="1188">
                  <c:v>-19.6</c:v>
                </c:pt>
                <c:pt idx="1189">
                  <c:v>-115.3</c:v>
                </c:pt>
                <c:pt idx="1190">
                  <c:v>-36.9</c:v>
                </c:pt>
                <c:pt idx="1191">
                  <c:v>-60.8</c:v>
                </c:pt>
                <c:pt idx="1192">
                  <c:v>-4.79999999999995</c:v>
                </c:pt>
                <c:pt idx="1193">
                  <c:v>-15.5</c:v>
                </c:pt>
                <c:pt idx="1194">
                  <c:v>-15.8</c:v>
                </c:pt>
                <c:pt idx="1195">
                  <c:v>29.1</c:v>
                </c:pt>
                <c:pt idx="1196">
                  <c:v>99.1</c:v>
                </c:pt>
                <c:pt idx="1197">
                  <c:v>7.39999999999998</c:v>
                </c:pt>
                <c:pt idx="1198">
                  <c:v>-51.6</c:v>
                </c:pt>
                <c:pt idx="1199">
                  <c:v>-24.5</c:v>
                </c:pt>
                <c:pt idx="1200">
                  <c:v>-3.2</c:v>
                </c:pt>
                <c:pt idx="1201">
                  <c:v>-86.9</c:v>
                </c:pt>
                <c:pt idx="1202">
                  <c:v>-21.1</c:v>
                </c:pt>
                <c:pt idx="1203">
                  <c:v>85.7</c:v>
                </c:pt>
                <c:pt idx="1204">
                  <c:v>-79</c:v>
                </c:pt>
                <c:pt idx="1205">
                  <c:v>75.9</c:v>
                </c:pt>
                <c:pt idx="1206">
                  <c:v>41.7</c:v>
                </c:pt>
                <c:pt idx="1207">
                  <c:v>-57</c:v>
                </c:pt>
                <c:pt idx="1208">
                  <c:v>149.4</c:v>
                </c:pt>
                <c:pt idx="1209">
                  <c:v>-79.1999999999999</c:v>
                </c:pt>
                <c:pt idx="1210">
                  <c:v>17.2</c:v>
                </c:pt>
                <c:pt idx="1211">
                  <c:v>-20.2</c:v>
                </c:pt>
                <c:pt idx="1212">
                  <c:v>-111</c:v>
                </c:pt>
                <c:pt idx="1213">
                  <c:v>25.9</c:v>
                </c:pt>
                <c:pt idx="1214">
                  <c:v>-4</c:v>
                </c:pt>
                <c:pt idx="1215">
                  <c:v>-50.9</c:v>
                </c:pt>
                <c:pt idx="1216">
                  <c:v>-43.3000000000001</c:v>
                </c:pt>
                <c:pt idx="1217">
                  <c:v>0.399999999999999</c:v>
                </c:pt>
                <c:pt idx="1218">
                  <c:v>-6.90000000000009</c:v>
                </c:pt>
                <c:pt idx="1219">
                  <c:v>76.3</c:v>
                </c:pt>
                <c:pt idx="1220">
                  <c:v>-10.8</c:v>
                </c:pt>
                <c:pt idx="1221">
                  <c:v>-41.3</c:v>
                </c:pt>
                <c:pt idx="1222">
                  <c:v>-60.6999999999999</c:v>
                </c:pt>
                <c:pt idx="1223">
                  <c:v>-28.8</c:v>
                </c:pt>
                <c:pt idx="1224">
                  <c:v>107.3</c:v>
                </c:pt>
                <c:pt idx="1225">
                  <c:v>-44.6</c:v>
                </c:pt>
                <c:pt idx="1226">
                  <c:v>-5.19999999999993</c:v>
                </c:pt>
                <c:pt idx="1227">
                  <c:v>5.69999999999999</c:v>
                </c:pt>
                <c:pt idx="1228">
                  <c:v>-40.3000000000001</c:v>
                </c:pt>
                <c:pt idx="1229">
                  <c:v>-13.5</c:v>
                </c:pt>
                <c:pt idx="1230">
                  <c:v>-54</c:v>
                </c:pt>
                <c:pt idx="1231">
                  <c:v>-47.4</c:v>
                </c:pt>
                <c:pt idx="1232">
                  <c:v>-36.7</c:v>
                </c:pt>
                <c:pt idx="1233">
                  <c:v>-6.09999999999991</c:v>
                </c:pt>
                <c:pt idx="1234">
                  <c:v>37.4999999999999</c:v>
                </c:pt>
                <c:pt idx="1235">
                  <c:v>-49.6</c:v>
                </c:pt>
                <c:pt idx="1236">
                  <c:v>-60.7</c:v>
                </c:pt>
                <c:pt idx="1237">
                  <c:v>28.4</c:v>
                </c:pt>
                <c:pt idx="1238">
                  <c:v>5.30000000000007</c:v>
                </c:pt>
                <c:pt idx="1239">
                  <c:v>-41.3</c:v>
                </c:pt>
                <c:pt idx="1240">
                  <c:v>-43.3</c:v>
                </c:pt>
                <c:pt idx="1241">
                  <c:v>-60.3000000000001</c:v>
                </c:pt>
                <c:pt idx="1242">
                  <c:v>-54.5</c:v>
                </c:pt>
                <c:pt idx="1243">
                  <c:v>-21.9</c:v>
                </c:pt>
                <c:pt idx="1244">
                  <c:v>8.29999999999996</c:v>
                </c:pt>
                <c:pt idx="1245">
                  <c:v>52.9</c:v>
                </c:pt>
                <c:pt idx="1246">
                  <c:v>20.7</c:v>
                </c:pt>
                <c:pt idx="1247">
                  <c:v>43.8</c:v>
                </c:pt>
                <c:pt idx="1248">
                  <c:v>-72.7000000000001</c:v>
                </c:pt>
                <c:pt idx="1249">
                  <c:v>-15.9</c:v>
                </c:pt>
                <c:pt idx="1250">
                  <c:v>-25.8000000000002</c:v>
                </c:pt>
                <c:pt idx="1251">
                  <c:v>3.40000000000001</c:v>
                </c:pt>
                <c:pt idx="1252">
                  <c:v>25.4</c:v>
                </c:pt>
                <c:pt idx="1253">
                  <c:v>56.8</c:v>
                </c:pt>
                <c:pt idx="1254">
                  <c:v>-2.10000000000002</c:v>
                </c:pt>
                <c:pt idx="1255">
                  <c:v>-43</c:v>
                </c:pt>
                <c:pt idx="1256">
                  <c:v>-29.5999999999999</c:v>
                </c:pt>
                <c:pt idx="1257">
                  <c:v>-66.6</c:v>
                </c:pt>
                <c:pt idx="1258">
                  <c:v>82.7</c:v>
                </c:pt>
                <c:pt idx="1259">
                  <c:v>0.400000000000006</c:v>
                </c:pt>
                <c:pt idx="1260">
                  <c:v>-26</c:v>
                </c:pt>
                <c:pt idx="1261">
                  <c:v>-15.5</c:v>
                </c:pt>
                <c:pt idx="1262">
                  <c:v>-25.8</c:v>
                </c:pt>
                <c:pt idx="1263">
                  <c:v>47.9</c:v>
                </c:pt>
                <c:pt idx="1264">
                  <c:v>-41.3000000000002</c:v>
                </c:pt>
                <c:pt idx="1265">
                  <c:v>-1.5</c:v>
                </c:pt>
                <c:pt idx="1266">
                  <c:v>-19.7</c:v>
                </c:pt>
                <c:pt idx="1267">
                  <c:v>-43.3</c:v>
                </c:pt>
                <c:pt idx="1268">
                  <c:v>-5.5</c:v>
                </c:pt>
                <c:pt idx="1269">
                  <c:v>10.8</c:v>
                </c:pt>
                <c:pt idx="1270">
                  <c:v>-40.0999999999999</c:v>
                </c:pt>
                <c:pt idx="1271">
                  <c:v>-44.7</c:v>
                </c:pt>
                <c:pt idx="1272">
                  <c:v>-23.0999999999999</c:v>
                </c:pt>
                <c:pt idx="1273">
                  <c:v>-93.4000000000001</c:v>
                </c:pt>
                <c:pt idx="1274">
                  <c:v>-31</c:v>
                </c:pt>
                <c:pt idx="1275">
                  <c:v>-41.7</c:v>
                </c:pt>
                <c:pt idx="1276">
                  <c:v>-13.8000000000002</c:v>
                </c:pt>
                <c:pt idx="1277">
                  <c:v>13.1</c:v>
                </c:pt>
                <c:pt idx="1278">
                  <c:v>-26.1</c:v>
                </c:pt>
                <c:pt idx="1279">
                  <c:v>30.8</c:v>
                </c:pt>
                <c:pt idx="1280">
                  <c:v>-36</c:v>
                </c:pt>
                <c:pt idx="1281">
                  <c:v>-20.1</c:v>
                </c:pt>
                <c:pt idx="1282">
                  <c:v>3.89999999999998</c:v>
                </c:pt>
                <c:pt idx="1283">
                  <c:v>-76.9</c:v>
                </c:pt>
                <c:pt idx="1284">
                  <c:v>-67.1</c:v>
                </c:pt>
                <c:pt idx="1285">
                  <c:v>5.40000000000001</c:v>
                </c:pt>
                <c:pt idx="1286">
                  <c:v>-19.7</c:v>
                </c:pt>
                <c:pt idx="1287">
                  <c:v>-7.80000000000007</c:v>
                </c:pt>
                <c:pt idx="1288">
                  <c:v>29.9</c:v>
                </c:pt>
                <c:pt idx="1289">
                  <c:v>43.7</c:v>
                </c:pt>
                <c:pt idx="1290">
                  <c:v>-37.1</c:v>
                </c:pt>
                <c:pt idx="1291">
                  <c:v>29.4</c:v>
                </c:pt>
                <c:pt idx="1292">
                  <c:v>7.10000000000002</c:v>
                </c:pt>
                <c:pt idx="1293">
                  <c:v>-4.30000000000001</c:v>
                </c:pt>
                <c:pt idx="1294">
                  <c:v>48.4</c:v>
                </c:pt>
                <c:pt idx="1295">
                  <c:v>-27.6</c:v>
                </c:pt>
                <c:pt idx="1296">
                  <c:v>3.19999999999999</c:v>
                </c:pt>
                <c:pt idx="1297">
                  <c:v>-61.9000000000001</c:v>
                </c:pt>
                <c:pt idx="1298">
                  <c:v>18.9</c:v>
                </c:pt>
                <c:pt idx="1299">
                  <c:v>6.39999999999998</c:v>
                </c:pt>
                <c:pt idx="1300">
                  <c:v>171.5</c:v>
                </c:pt>
                <c:pt idx="1301">
                  <c:v>63.3</c:v>
                </c:pt>
                <c:pt idx="1302">
                  <c:v>-4</c:v>
                </c:pt>
                <c:pt idx="1303">
                  <c:v>-33.3</c:v>
                </c:pt>
                <c:pt idx="1304">
                  <c:v>6.39999999999998</c:v>
                </c:pt>
                <c:pt idx="1305">
                  <c:v>-94.8</c:v>
                </c:pt>
                <c:pt idx="1306">
                  <c:v>-66.7000000000001</c:v>
                </c:pt>
                <c:pt idx="1307">
                  <c:v>-9</c:v>
                </c:pt>
                <c:pt idx="1308">
                  <c:v>-21.1</c:v>
                </c:pt>
                <c:pt idx="1309">
                  <c:v>-32</c:v>
                </c:pt>
                <c:pt idx="1310">
                  <c:v>-48.2</c:v>
                </c:pt>
                <c:pt idx="1311">
                  <c:v>-60.1</c:v>
                </c:pt>
                <c:pt idx="1312">
                  <c:v>12</c:v>
                </c:pt>
                <c:pt idx="1313">
                  <c:v>-48.8</c:v>
                </c:pt>
                <c:pt idx="1314">
                  <c:v>59.1</c:v>
                </c:pt>
                <c:pt idx="1315">
                  <c:v>-72.6999999999999</c:v>
                </c:pt>
                <c:pt idx="1316">
                  <c:v>-8.5</c:v>
                </c:pt>
                <c:pt idx="1317">
                  <c:v>-45.2</c:v>
                </c:pt>
                <c:pt idx="1318">
                  <c:v>-56.4000000000001</c:v>
                </c:pt>
                <c:pt idx="1319">
                  <c:v>-25.2</c:v>
                </c:pt>
                <c:pt idx="1320">
                  <c:v>-24.8000000000001</c:v>
                </c:pt>
                <c:pt idx="1321">
                  <c:v>-66.5</c:v>
                </c:pt>
                <c:pt idx="1322">
                  <c:v>-19.3</c:v>
                </c:pt>
                <c:pt idx="1323">
                  <c:v>-41.3000000000001</c:v>
                </c:pt>
                <c:pt idx="1324">
                  <c:v>-39.3</c:v>
                </c:pt>
                <c:pt idx="1325">
                  <c:v>-38.9</c:v>
                </c:pt>
                <c:pt idx="1326">
                  <c:v>64.4</c:v>
                </c:pt>
                <c:pt idx="1327">
                  <c:v>45.7</c:v>
                </c:pt>
                <c:pt idx="1328">
                  <c:v>-28.1</c:v>
                </c:pt>
                <c:pt idx="1329">
                  <c:v>-43.3</c:v>
                </c:pt>
                <c:pt idx="1330">
                  <c:v>-155</c:v>
                </c:pt>
                <c:pt idx="1331">
                  <c:v>-30.6</c:v>
                </c:pt>
                <c:pt idx="1332">
                  <c:v>-1.09999999999997</c:v>
                </c:pt>
                <c:pt idx="1333">
                  <c:v>5.89999999999998</c:v>
                </c:pt>
                <c:pt idx="1334">
                  <c:v>-30.9000000000001</c:v>
                </c:pt>
                <c:pt idx="1335">
                  <c:v>-49.3</c:v>
                </c:pt>
                <c:pt idx="1336">
                  <c:v>-8.10000000000002</c:v>
                </c:pt>
                <c:pt idx="1337">
                  <c:v>-17.4</c:v>
                </c:pt>
                <c:pt idx="1338">
                  <c:v>29.2</c:v>
                </c:pt>
                <c:pt idx="1339">
                  <c:v>7.40000000000009</c:v>
                </c:pt>
                <c:pt idx="1340">
                  <c:v>-5.39999999999998</c:v>
                </c:pt>
                <c:pt idx="1341">
                  <c:v>-35.2</c:v>
                </c:pt>
                <c:pt idx="1342">
                  <c:v>-43.3</c:v>
                </c:pt>
                <c:pt idx="1343">
                  <c:v>-27.8</c:v>
                </c:pt>
                <c:pt idx="1344">
                  <c:v>-72.9999999999999</c:v>
                </c:pt>
                <c:pt idx="1345">
                  <c:v>19.4000000000001</c:v>
                </c:pt>
                <c:pt idx="1346">
                  <c:v>-5.5</c:v>
                </c:pt>
                <c:pt idx="1347">
                  <c:v>36.9</c:v>
                </c:pt>
                <c:pt idx="1348">
                  <c:v>-23.5999999999999</c:v>
                </c:pt>
                <c:pt idx="1349">
                  <c:v>-63.9</c:v>
                </c:pt>
                <c:pt idx="1350">
                  <c:v>19.7</c:v>
                </c:pt>
                <c:pt idx="1351">
                  <c:v>-6</c:v>
                </c:pt>
                <c:pt idx="1352">
                  <c:v>-90</c:v>
                </c:pt>
                <c:pt idx="1353">
                  <c:v>-11</c:v>
                </c:pt>
                <c:pt idx="1354">
                  <c:v>-30.3</c:v>
                </c:pt>
                <c:pt idx="1355">
                  <c:v>21</c:v>
                </c:pt>
                <c:pt idx="1356">
                  <c:v>-18.4</c:v>
                </c:pt>
                <c:pt idx="1357">
                  <c:v>-208.7</c:v>
                </c:pt>
                <c:pt idx="1358">
                  <c:v>-32.7</c:v>
                </c:pt>
                <c:pt idx="1359">
                  <c:v>15</c:v>
                </c:pt>
                <c:pt idx="1360">
                  <c:v>-91.2000000000001</c:v>
                </c:pt>
                <c:pt idx="1361">
                  <c:v>-76.6</c:v>
                </c:pt>
                <c:pt idx="1362">
                  <c:v>-32.3</c:v>
                </c:pt>
                <c:pt idx="1363">
                  <c:v>-1.70000000000005</c:v>
                </c:pt>
                <c:pt idx="1364">
                  <c:v>51.8</c:v>
                </c:pt>
                <c:pt idx="1365">
                  <c:v>-29.5</c:v>
                </c:pt>
                <c:pt idx="1366">
                  <c:v>13.5</c:v>
                </c:pt>
                <c:pt idx="1367">
                  <c:v>71.2</c:v>
                </c:pt>
                <c:pt idx="1368">
                  <c:v>37.6</c:v>
                </c:pt>
                <c:pt idx="1369">
                  <c:v>-1.19999999999993</c:v>
                </c:pt>
                <c:pt idx="1370">
                  <c:v>34.5</c:v>
                </c:pt>
                <c:pt idx="1371">
                  <c:v>10.1</c:v>
                </c:pt>
                <c:pt idx="1372">
                  <c:v>44.3</c:v>
                </c:pt>
                <c:pt idx="1373">
                  <c:v>-7.5</c:v>
                </c:pt>
                <c:pt idx="1374">
                  <c:v>31.6</c:v>
                </c:pt>
                <c:pt idx="1375">
                  <c:v>-1.80000000000001</c:v>
                </c:pt>
                <c:pt idx="1376">
                  <c:v>48.2</c:v>
                </c:pt>
                <c:pt idx="1377">
                  <c:v>-11.7</c:v>
                </c:pt>
                <c:pt idx="1378">
                  <c:v>-63.1</c:v>
                </c:pt>
                <c:pt idx="1379">
                  <c:v>101.5</c:v>
                </c:pt>
                <c:pt idx="1380">
                  <c:v>-29.8</c:v>
                </c:pt>
                <c:pt idx="1381">
                  <c:v>-27.1</c:v>
                </c:pt>
                <c:pt idx="1382">
                  <c:v>42.6</c:v>
                </c:pt>
                <c:pt idx="1383">
                  <c:v>13.5999999999999</c:v>
                </c:pt>
                <c:pt idx="1384">
                  <c:v>3.60000000000002</c:v>
                </c:pt>
                <c:pt idx="1385">
                  <c:v>-49.8000000000001</c:v>
                </c:pt>
                <c:pt idx="1386">
                  <c:v>2.30000000000001</c:v>
                </c:pt>
                <c:pt idx="1387">
                  <c:v>4.09999999999997</c:v>
                </c:pt>
                <c:pt idx="1388">
                  <c:v>19.3</c:v>
                </c:pt>
                <c:pt idx="1389">
                  <c:v>-15.3</c:v>
                </c:pt>
                <c:pt idx="1390">
                  <c:v>69.6</c:v>
                </c:pt>
                <c:pt idx="1391">
                  <c:v>44.8</c:v>
                </c:pt>
                <c:pt idx="1392">
                  <c:v>20</c:v>
                </c:pt>
                <c:pt idx="1393">
                  <c:v>-10</c:v>
                </c:pt>
                <c:pt idx="1394">
                  <c:v>-76.6</c:v>
                </c:pt>
                <c:pt idx="1395">
                  <c:v>-24.1</c:v>
                </c:pt>
                <c:pt idx="1396">
                  <c:v>29.4</c:v>
                </c:pt>
                <c:pt idx="1397">
                  <c:v>-56.8</c:v>
                </c:pt>
                <c:pt idx="1398">
                  <c:v>-18.6</c:v>
                </c:pt>
                <c:pt idx="1399">
                  <c:v>-66.8000000000001</c:v>
                </c:pt>
                <c:pt idx="1400">
                  <c:v>-8.79999999999996</c:v>
                </c:pt>
                <c:pt idx="1401">
                  <c:v>29.2</c:v>
                </c:pt>
                <c:pt idx="1402">
                  <c:v>3.8</c:v>
                </c:pt>
                <c:pt idx="1403">
                  <c:v>-17.1</c:v>
                </c:pt>
                <c:pt idx="1404">
                  <c:v>-33.6</c:v>
                </c:pt>
                <c:pt idx="1405">
                  <c:v>-4.69999999999993</c:v>
                </c:pt>
                <c:pt idx="1406">
                  <c:v>-21.4</c:v>
                </c:pt>
                <c:pt idx="1407">
                  <c:v>-65.9</c:v>
                </c:pt>
                <c:pt idx="1408">
                  <c:v>-3.59999999999997</c:v>
                </c:pt>
                <c:pt idx="1409">
                  <c:v>24.2</c:v>
                </c:pt>
                <c:pt idx="1410">
                  <c:v>-9.80000000000001</c:v>
                </c:pt>
                <c:pt idx="1411">
                  <c:v>-1.90000000000001</c:v>
                </c:pt>
                <c:pt idx="1412">
                  <c:v>-3</c:v>
                </c:pt>
                <c:pt idx="1413">
                  <c:v>-69.4</c:v>
                </c:pt>
                <c:pt idx="1414">
                  <c:v>-52.2</c:v>
                </c:pt>
                <c:pt idx="1415">
                  <c:v>-43.7</c:v>
                </c:pt>
                <c:pt idx="1416">
                  <c:v>16.5</c:v>
                </c:pt>
                <c:pt idx="1417">
                  <c:v>-22.2</c:v>
                </c:pt>
                <c:pt idx="1418">
                  <c:v>-35.3</c:v>
                </c:pt>
                <c:pt idx="1419">
                  <c:v>55.1</c:v>
                </c:pt>
                <c:pt idx="1420">
                  <c:v>30.6</c:v>
                </c:pt>
                <c:pt idx="1421">
                  <c:v>-29.3</c:v>
                </c:pt>
                <c:pt idx="1422">
                  <c:v>-0.900000000000091</c:v>
                </c:pt>
                <c:pt idx="1423">
                  <c:v>-66.3</c:v>
                </c:pt>
                <c:pt idx="1424">
                  <c:v>32.9</c:v>
                </c:pt>
                <c:pt idx="1425">
                  <c:v>-61.2</c:v>
                </c:pt>
                <c:pt idx="1426">
                  <c:v>-24.7</c:v>
                </c:pt>
                <c:pt idx="1427">
                  <c:v>-69</c:v>
                </c:pt>
                <c:pt idx="1428">
                  <c:v>6</c:v>
                </c:pt>
                <c:pt idx="1429">
                  <c:v>-32.2</c:v>
                </c:pt>
                <c:pt idx="1430">
                  <c:v>48.4</c:v>
                </c:pt>
                <c:pt idx="1431">
                  <c:v>-38.8999999999999</c:v>
                </c:pt>
                <c:pt idx="1432">
                  <c:v>51.6</c:v>
                </c:pt>
                <c:pt idx="1433">
                  <c:v>-18.2</c:v>
                </c:pt>
                <c:pt idx="1434">
                  <c:v>-36.7</c:v>
                </c:pt>
                <c:pt idx="1435">
                  <c:v>5.29999999999995</c:v>
                </c:pt>
                <c:pt idx="1436">
                  <c:v>272.6</c:v>
                </c:pt>
                <c:pt idx="1437">
                  <c:v>-16.8</c:v>
                </c:pt>
                <c:pt idx="1438">
                  <c:v>-34</c:v>
                </c:pt>
                <c:pt idx="1439">
                  <c:v>20.1</c:v>
                </c:pt>
                <c:pt idx="1440">
                  <c:v>18.3</c:v>
                </c:pt>
                <c:pt idx="1441">
                  <c:v>20.7</c:v>
                </c:pt>
                <c:pt idx="1442">
                  <c:v>-102.3</c:v>
                </c:pt>
                <c:pt idx="1443">
                  <c:v>28.3</c:v>
                </c:pt>
                <c:pt idx="1444">
                  <c:v>11.3</c:v>
                </c:pt>
                <c:pt idx="1445">
                  <c:v>-60.6</c:v>
                </c:pt>
                <c:pt idx="1446">
                  <c:v>14.3</c:v>
                </c:pt>
                <c:pt idx="1447">
                  <c:v>-7</c:v>
                </c:pt>
                <c:pt idx="1448">
                  <c:v>-6.30000000000001</c:v>
                </c:pt>
                <c:pt idx="1449">
                  <c:v>48.6</c:v>
                </c:pt>
                <c:pt idx="1450">
                  <c:v>-106.9</c:v>
                </c:pt>
                <c:pt idx="1451">
                  <c:v>39.2</c:v>
                </c:pt>
                <c:pt idx="1452">
                  <c:v>19.7</c:v>
                </c:pt>
                <c:pt idx="1453">
                  <c:v>16</c:v>
                </c:pt>
                <c:pt idx="1454">
                  <c:v>-10.3</c:v>
                </c:pt>
                <c:pt idx="1455">
                  <c:v>-32.9</c:v>
                </c:pt>
                <c:pt idx="1456">
                  <c:v>-42.1</c:v>
                </c:pt>
                <c:pt idx="1457">
                  <c:v>-61.2</c:v>
                </c:pt>
                <c:pt idx="1458">
                  <c:v>-39.9</c:v>
                </c:pt>
                <c:pt idx="1459">
                  <c:v>1.79999999999995</c:v>
                </c:pt>
                <c:pt idx="1460">
                  <c:v>-35.8</c:v>
                </c:pt>
                <c:pt idx="1461">
                  <c:v>129.2</c:v>
                </c:pt>
                <c:pt idx="1462">
                  <c:v>-12</c:v>
                </c:pt>
                <c:pt idx="1463">
                  <c:v>34.4</c:v>
                </c:pt>
                <c:pt idx="1464">
                  <c:v>11.7</c:v>
                </c:pt>
                <c:pt idx="1465">
                  <c:v>32.3</c:v>
                </c:pt>
                <c:pt idx="1466">
                  <c:v>11.1</c:v>
                </c:pt>
                <c:pt idx="1467">
                  <c:v>-83.4</c:v>
                </c:pt>
                <c:pt idx="1468">
                  <c:v>5.29999999999995</c:v>
                </c:pt>
                <c:pt idx="1469">
                  <c:v>-11.4</c:v>
                </c:pt>
                <c:pt idx="1470">
                  <c:v>18.6</c:v>
                </c:pt>
                <c:pt idx="1471">
                  <c:v>-38.6</c:v>
                </c:pt>
                <c:pt idx="1472">
                  <c:v>97.2</c:v>
                </c:pt>
                <c:pt idx="1473">
                  <c:v>-90.8</c:v>
                </c:pt>
                <c:pt idx="1474">
                  <c:v>1.19999999999999</c:v>
                </c:pt>
                <c:pt idx="1475">
                  <c:v>-54.2</c:v>
                </c:pt>
                <c:pt idx="1476">
                  <c:v>52.4</c:v>
                </c:pt>
                <c:pt idx="1477">
                  <c:v>-45.1</c:v>
                </c:pt>
                <c:pt idx="1478">
                  <c:v>-61.1999999999999</c:v>
                </c:pt>
                <c:pt idx="1479">
                  <c:v>-96.4000000000001</c:v>
                </c:pt>
                <c:pt idx="1480">
                  <c:v>31.7</c:v>
                </c:pt>
                <c:pt idx="1481">
                  <c:v>206</c:v>
                </c:pt>
                <c:pt idx="1482">
                  <c:v>-30.3</c:v>
                </c:pt>
                <c:pt idx="1483">
                  <c:v>41.6</c:v>
                </c:pt>
                <c:pt idx="1484">
                  <c:v>36.3</c:v>
                </c:pt>
                <c:pt idx="1485">
                  <c:v>-92.9</c:v>
                </c:pt>
                <c:pt idx="1486">
                  <c:v>82</c:v>
                </c:pt>
                <c:pt idx="1487">
                  <c:v>23.4</c:v>
                </c:pt>
                <c:pt idx="1488">
                  <c:v>-56.8</c:v>
                </c:pt>
                <c:pt idx="1489">
                  <c:v>-16.8</c:v>
                </c:pt>
                <c:pt idx="1490">
                  <c:v>-7.70000000000005</c:v>
                </c:pt>
                <c:pt idx="1491">
                  <c:v>37.2</c:v>
                </c:pt>
                <c:pt idx="1492">
                  <c:v>16.6999999999999</c:v>
                </c:pt>
                <c:pt idx="1493">
                  <c:v>-68</c:v>
                </c:pt>
                <c:pt idx="1494">
                  <c:v>-33.5</c:v>
                </c:pt>
                <c:pt idx="1495">
                  <c:v>6.5</c:v>
                </c:pt>
                <c:pt idx="1496">
                  <c:v>-68.8999999999999</c:v>
                </c:pt>
                <c:pt idx="1497">
                  <c:v>9.5</c:v>
                </c:pt>
                <c:pt idx="1498">
                  <c:v>-29.5</c:v>
                </c:pt>
                <c:pt idx="1499">
                  <c:v>2.19999999999999</c:v>
                </c:pt>
                <c:pt idx="1500">
                  <c:v>16.3000000000001</c:v>
                </c:pt>
                <c:pt idx="1501">
                  <c:v>-40.5</c:v>
                </c:pt>
                <c:pt idx="1502">
                  <c:v>-66.3</c:v>
                </c:pt>
                <c:pt idx="1503">
                  <c:v>-78.7000000000001</c:v>
                </c:pt>
                <c:pt idx="1504">
                  <c:v>65.2000000000001</c:v>
                </c:pt>
                <c:pt idx="1505">
                  <c:v>15.4</c:v>
                </c:pt>
                <c:pt idx="1506">
                  <c:v>-8</c:v>
                </c:pt>
                <c:pt idx="1507">
                  <c:v>-45.1</c:v>
                </c:pt>
                <c:pt idx="1508">
                  <c:v>4.90000000000001</c:v>
                </c:pt>
                <c:pt idx="1509">
                  <c:v>-7.39999999999998</c:v>
                </c:pt>
                <c:pt idx="1510">
                  <c:v>57.2</c:v>
                </c:pt>
                <c:pt idx="1511">
                  <c:v>-58.5</c:v>
                </c:pt>
                <c:pt idx="1512">
                  <c:v>33.4</c:v>
                </c:pt>
                <c:pt idx="1513">
                  <c:v>-15.3</c:v>
                </c:pt>
                <c:pt idx="1514">
                  <c:v>-37.2</c:v>
                </c:pt>
                <c:pt idx="1515">
                  <c:v>56.2</c:v>
                </c:pt>
                <c:pt idx="1516">
                  <c:v>-34.8000000000001</c:v>
                </c:pt>
                <c:pt idx="1517">
                  <c:v>-27.1</c:v>
                </c:pt>
                <c:pt idx="1518">
                  <c:v>6.19999999999993</c:v>
                </c:pt>
                <c:pt idx="1519">
                  <c:v>39.1</c:v>
                </c:pt>
                <c:pt idx="1520">
                  <c:v>-34.5</c:v>
                </c:pt>
                <c:pt idx="1521">
                  <c:v>-113</c:v>
                </c:pt>
                <c:pt idx="1522">
                  <c:v>-31.0999999999999</c:v>
                </c:pt>
                <c:pt idx="1523">
                  <c:v>40.9</c:v>
                </c:pt>
                <c:pt idx="1524">
                  <c:v>43</c:v>
                </c:pt>
                <c:pt idx="1525">
                  <c:v>-149.9</c:v>
                </c:pt>
                <c:pt idx="1526">
                  <c:v>111.8</c:v>
                </c:pt>
                <c:pt idx="1527">
                  <c:v>-54.6</c:v>
                </c:pt>
                <c:pt idx="1528">
                  <c:v>23.8</c:v>
                </c:pt>
                <c:pt idx="1529">
                  <c:v>-52.2</c:v>
                </c:pt>
                <c:pt idx="1530">
                  <c:v>-50.5999999999999</c:v>
                </c:pt>
                <c:pt idx="1531">
                  <c:v>2.90000000000001</c:v>
                </c:pt>
                <c:pt idx="1532">
                  <c:v>61.8</c:v>
                </c:pt>
                <c:pt idx="1533">
                  <c:v>-60.3</c:v>
                </c:pt>
                <c:pt idx="1534">
                  <c:v>-54.1</c:v>
                </c:pt>
                <c:pt idx="1535">
                  <c:v>-66.8</c:v>
                </c:pt>
                <c:pt idx="1536">
                  <c:v>-18.6</c:v>
                </c:pt>
                <c:pt idx="1537">
                  <c:v>64.9</c:v>
                </c:pt>
                <c:pt idx="1538">
                  <c:v>8.39999999999998</c:v>
                </c:pt>
                <c:pt idx="1539">
                  <c:v>-22.6</c:v>
                </c:pt>
                <c:pt idx="1540">
                  <c:v>-27.3</c:v>
                </c:pt>
                <c:pt idx="1541">
                  <c:v>-20</c:v>
                </c:pt>
                <c:pt idx="1542">
                  <c:v>-16.7</c:v>
                </c:pt>
                <c:pt idx="1543">
                  <c:v>-72.1</c:v>
                </c:pt>
                <c:pt idx="1544">
                  <c:v>18.3</c:v>
                </c:pt>
                <c:pt idx="1545">
                  <c:v>-66.3</c:v>
                </c:pt>
                <c:pt idx="1546">
                  <c:v>9.89999999999998</c:v>
                </c:pt>
                <c:pt idx="1547">
                  <c:v>-16.5</c:v>
                </c:pt>
                <c:pt idx="1548">
                  <c:v>-8.19999999999999</c:v>
                </c:pt>
                <c:pt idx="1549">
                  <c:v>-43.5</c:v>
                </c:pt>
                <c:pt idx="1550">
                  <c:v>-25</c:v>
                </c:pt>
                <c:pt idx="1551">
                  <c:v>21.7</c:v>
                </c:pt>
                <c:pt idx="1552">
                  <c:v>30.1</c:v>
                </c:pt>
                <c:pt idx="1553">
                  <c:v>46.6000000000001</c:v>
                </c:pt>
                <c:pt idx="1554">
                  <c:v>-23.5</c:v>
                </c:pt>
                <c:pt idx="1555">
                  <c:v>-23.4</c:v>
                </c:pt>
                <c:pt idx="1556">
                  <c:v>-40.1</c:v>
                </c:pt>
                <c:pt idx="1557">
                  <c:v>2.10000000000002</c:v>
                </c:pt>
                <c:pt idx="1558">
                  <c:v>-18.8</c:v>
                </c:pt>
                <c:pt idx="1559">
                  <c:v>-27.9000000000001</c:v>
                </c:pt>
                <c:pt idx="1560">
                  <c:v>22.3</c:v>
                </c:pt>
                <c:pt idx="1561">
                  <c:v>-78.9</c:v>
                </c:pt>
                <c:pt idx="1562">
                  <c:v>29.9</c:v>
                </c:pt>
                <c:pt idx="1563">
                  <c:v>8.09999999999997</c:v>
                </c:pt>
                <c:pt idx="1564">
                  <c:v>-45.6</c:v>
                </c:pt>
                <c:pt idx="1565">
                  <c:v>-54.3</c:v>
                </c:pt>
                <c:pt idx="1566">
                  <c:v>-31.8</c:v>
                </c:pt>
                <c:pt idx="1567">
                  <c:v>-48.9</c:v>
                </c:pt>
                <c:pt idx="1568">
                  <c:v>-53.1</c:v>
                </c:pt>
                <c:pt idx="1569">
                  <c:v>-84.3</c:v>
                </c:pt>
                <c:pt idx="1570">
                  <c:v>-32.8000000000001</c:v>
                </c:pt>
                <c:pt idx="1571">
                  <c:v>40.3</c:v>
                </c:pt>
                <c:pt idx="1572">
                  <c:v>-41.8000000000001</c:v>
                </c:pt>
                <c:pt idx="1573">
                  <c:v>-8.39999999999998</c:v>
                </c:pt>
                <c:pt idx="1574">
                  <c:v>-46.5</c:v>
                </c:pt>
                <c:pt idx="1575">
                  <c:v>58.9</c:v>
                </c:pt>
                <c:pt idx="1576">
                  <c:v>-26.9000000000001</c:v>
                </c:pt>
                <c:pt idx="1577">
                  <c:v>-36.0000000000001</c:v>
                </c:pt>
                <c:pt idx="1578">
                  <c:v>-28.6</c:v>
                </c:pt>
                <c:pt idx="1579">
                  <c:v>39.3</c:v>
                </c:pt>
                <c:pt idx="1580">
                  <c:v>-39.1</c:v>
                </c:pt>
                <c:pt idx="1581">
                  <c:v>11.5</c:v>
                </c:pt>
                <c:pt idx="1582">
                  <c:v>82.6999999999999</c:v>
                </c:pt>
                <c:pt idx="1583">
                  <c:v>-37.8</c:v>
                </c:pt>
                <c:pt idx="1584">
                  <c:v>-24.9</c:v>
                </c:pt>
                <c:pt idx="1585">
                  <c:v>-21.1</c:v>
                </c:pt>
                <c:pt idx="1586">
                  <c:v>-63.4</c:v>
                </c:pt>
                <c:pt idx="1587">
                  <c:v>-7.7</c:v>
                </c:pt>
                <c:pt idx="1588">
                  <c:v>19.6</c:v>
                </c:pt>
                <c:pt idx="1589">
                  <c:v>2.60000000000002</c:v>
                </c:pt>
                <c:pt idx="1590">
                  <c:v>-37.6999999999999</c:v>
                </c:pt>
                <c:pt idx="1591">
                  <c:v>83.6</c:v>
                </c:pt>
                <c:pt idx="1592">
                  <c:v>-72</c:v>
                </c:pt>
                <c:pt idx="1593">
                  <c:v>-83.5</c:v>
                </c:pt>
                <c:pt idx="1594">
                  <c:v>-9.39999999999998</c:v>
                </c:pt>
                <c:pt idx="1595">
                  <c:v>-1.09999999999999</c:v>
                </c:pt>
                <c:pt idx="1596">
                  <c:v>-8.90000000000003</c:v>
                </c:pt>
                <c:pt idx="1597">
                  <c:v>-74.2000000000001</c:v>
                </c:pt>
                <c:pt idx="1598">
                  <c:v>-11.8</c:v>
                </c:pt>
                <c:pt idx="1599">
                  <c:v>0.199999999999989</c:v>
                </c:pt>
                <c:pt idx="1600">
                  <c:v>6.60000000000002</c:v>
                </c:pt>
                <c:pt idx="1601">
                  <c:v>22.5</c:v>
                </c:pt>
                <c:pt idx="1602">
                  <c:v>-30.2</c:v>
                </c:pt>
                <c:pt idx="1603">
                  <c:v>16</c:v>
                </c:pt>
                <c:pt idx="1604">
                  <c:v>-34.6999999999999</c:v>
                </c:pt>
                <c:pt idx="1605">
                  <c:v>-24.1999999999999</c:v>
                </c:pt>
                <c:pt idx="1606">
                  <c:v>-33.9</c:v>
                </c:pt>
                <c:pt idx="1607">
                  <c:v>95.5</c:v>
                </c:pt>
                <c:pt idx="1608">
                  <c:v>0.300000000000011</c:v>
                </c:pt>
                <c:pt idx="1609">
                  <c:v>50.1</c:v>
                </c:pt>
                <c:pt idx="1610">
                  <c:v>26</c:v>
                </c:pt>
                <c:pt idx="1611">
                  <c:v>-45.5</c:v>
                </c:pt>
                <c:pt idx="1612">
                  <c:v>-73.1000000000001</c:v>
                </c:pt>
                <c:pt idx="1613">
                  <c:v>-3.5</c:v>
                </c:pt>
                <c:pt idx="1614">
                  <c:v>-0.700000000000046</c:v>
                </c:pt>
                <c:pt idx="1615">
                  <c:v>32.9</c:v>
                </c:pt>
                <c:pt idx="1616">
                  <c:v>-45.9</c:v>
                </c:pt>
                <c:pt idx="1617">
                  <c:v>-13.4</c:v>
                </c:pt>
                <c:pt idx="1618">
                  <c:v>-22.9</c:v>
                </c:pt>
                <c:pt idx="1619">
                  <c:v>57.3</c:v>
                </c:pt>
                <c:pt idx="1620">
                  <c:v>3.40000000000009</c:v>
                </c:pt>
                <c:pt idx="1621">
                  <c:v>-47.2</c:v>
                </c:pt>
                <c:pt idx="1622">
                  <c:v>2.69999999999999</c:v>
                </c:pt>
                <c:pt idx="1623">
                  <c:v>6.6</c:v>
                </c:pt>
                <c:pt idx="1624">
                  <c:v>104.1</c:v>
                </c:pt>
                <c:pt idx="1625">
                  <c:v>-74.7</c:v>
                </c:pt>
                <c:pt idx="1626">
                  <c:v>-34.9000000000001</c:v>
                </c:pt>
                <c:pt idx="1627">
                  <c:v>-50.1</c:v>
                </c:pt>
                <c:pt idx="1628">
                  <c:v>-30.8000000000001</c:v>
                </c:pt>
                <c:pt idx="1629">
                  <c:v>44.1</c:v>
                </c:pt>
                <c:pt idx="1630">
                  <c:v>15.6</c:v>
                </c:pt>
              </c:numCache>
            </c:numRef>
          </c:yVal>
          <c:smooth val="0"/>
        </c:ser>
        <c:axId val="84340500"/>
        <c:axId val="75335659"/>
      </c:scatterChart>
      <c:valAx>
        <c:axId val="8434050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5335659"/>
        <c:crosses val="autoZero"/>
        <c:crossBetween val="midCat"/>
      </c:valAx>
      <c:valAx>
        <c:axId val="753356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34050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Meting 1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mt1!$B$1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mt1!$A$2:$A$1632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mt1!$B$2:$B$1632</c:f>
              <c:numCache>
                <c:formatCode>General</c:formatCode>
                <c:ptCount val="1631"/>
                <c:pt idx="0">
                  <c:v>-23.2</c:v>
                </c:pt>
                <c:pt idx="1">
                  <c:v>84.4</c:v>
                </c:pt>
                <c:pt idx="2">
                  <c:v>56</c:v>
                </c:pt>
                <c:pt idx="3">
                  <c:v>78</c:v>
                </c:pt>
                <c:pt idx="4">
                  <c:v>-14.6</c:v>
                </c:pt>
                <c:pt idx="5">
                  <c:v>2.19999999999999</c:v>
                </c:pt>
                <c:pt idx="6">
                  <c:v>33.3</c:v>
                </c:pt>
                <c:pt idx="7">
                  <c:v>-23.8</c:v>
                </c:pt>
                <c:pt idx="8">
                  <c:v>14.7</c:v>
                </c:pt>
                <c:pt idx="9">
                  <c:v>60.1</c:v>
                </c:pt>
                <c:pt idx="10">
                  <c:v>88</c:v>
                </c:pt>
                <c:pt idx="11">
                  <c:v>-1.2</c:v>
                </c:pt>
                <c:pt idx="12">
                  <c:v>-0.600000000000023</c:v>
                </c:pt>
                <c:pt idx="13">
                  <c:v>963.2</c:v>
                </c:pt>
                <c:pt idx="14">
                  <c:v>-1.59999999999991</c:v>
                </c:pt>
                <c:pt idx="15">
                  <c:v>2.79999999999995</c:v>
                </c:pt>
                <c:pt idx="16">
                  <c:v>30</c:v>
                </c:pt>
                <c:pt idx="17">
                  <c:v>28.7</c:v>
                </c:pt>
                <c:pt idx="18">
                  <c:v>8.89999999999998</c:v>
                </c:pt>
                <c:pt idx="19">
                  <c:v>27.4</c:v>
                </c:pt>
                <c:pt idx="20">
                  <c:v>-21.9000000000001</c:v>
                </c:pt>
                <c:pt idx="21">
                  <c:v>5.29999999999995</c:v>
                </c:pt>
                <c:pt idx="22">
                  <c:v>20.4</c:v>
                </c:pt>
                <c:pt idx="23">
                  <c:v>66.3</c:v>
                </c:pt>
                <c:pt idx="24">
                  <c:v>12.8000000000001</c:v>
                </c:pt>
                <c:pt idx="25">
                  <c:v>6.69999999999999</c:v>
                </c:pt>
                <c:pt idx="26">
                  <c:v>6.10000000000002</c:v>
                </c:pt>
                <c:pt idx="27">
                  <c:v>52.9</c:v>
                </c:pt>
                <c:pt idx="28">
                  <c:v>28.4</c:v>
                </c:pt>
                <c:pt idx="29">
                  <c:v>26.6999999999999</c:v>
                </c:pt>
                <c:pt idx="30">
                  <c:v>-2.79999999999995</c:v>
                </c:pt>
                <c:pt idx="31">
                  <c:v>14.9</c:v>
                </c:pt>
                <c:pt idx="32">
                  <c:v>-36.1000000000001</c:v>
                </c:pt>
                <c:pt idx="33">
                  <c:v>-28.6</c:v>
                </c:pt>
                <c:pt idx="34">
                  <c:v>53.4</c:v>
                </c:pt>
                <c:pt idx="35">
                  <c:v>57.3</c:v>
                </c:pt>
                <c:pt idx="36">
                  <c:v>64.5</c:v>
                </c:pt>
                <c:pt idx="37">
                  <c:v>32.5</c:v>
                </c:pt>
                <c:pt idx="38">
                  <c:v>5.10000000000001</c:v>
                </c:pt>
                <c:pt idx="39">
                  <c:v>-8.19999999999999</c:v>
                </c:pt>
                <c:pt idx="40">
                  <c:v>37.6</c:v>
                </c:pt>
                <c:pt idx="41">
                  <c:v>35.1</c:v>
                </c:pt>
                <c:pt idx="42">
                  <c:v>-10.6999999999999</c:v>
                </c:pt>
                <c:pt idx="43">
                  <c:v>3.70000000000005</c:v>
                </c:pt>
                <c:pt idx="44">
                  <c:v>-12.1</c:v>
                </c:pt>
                <c:pt idx="45">
                  <c:v>-58.1000000000001</c:v>
                </c:pt>
                <c:pt idx="46">
                  <c:v>18.8</c:v>
                </c:pt>
                <c:pt idx="47">
                  <c:v>65.8</c:v>
                </c:pt>
                <c:pt idx="48">
                  <c:v>69.9</c:v>
                </c:pt>
                <c:pt idx="49">
                  <c:v>17.6</c:v>
                </c:pt>
                <c:pt idx="50">
                  <c:v>59.4</c:v>
                </c:pt>
                <c:pt idx="51">
                  <c:v>74.3</c:v>
                </c:pt>
                <c:pt idx="52">
                  <c:v>1.79999999999995</c:v>
                </c:pt>
                <c:pt idx="53">
                  <c:v>79.6</c:v>
                </c:pt>
                <c:pt idx="54">
                  <c:v>0.299999999999955</c:v>
                </c:pt>
                <c:pt idx="55">
                  <c:v>29.9</c:v>
                </c:pt>
                <c:pt idx="56">
                  <c:v>43.4</c:v>
                </c:pt>
                <c:pt idx="57">
                  <c:v>3.5</c:v>
                </c:pt>
                <c:pt idx="58">
                  <c:v>19.1999999999999</c:v>
                </c:pt>
                <c:pt idx="59">
                  <c:v>29.5999999999999</c:v>
                </c:pt>
                <c:pt idx="60">
                  <c:v>35.9</c:v>
                </c:pt>
                <c:pt idx="61">
                  <c:v>35.8</c:v>
                </c:pt>
                <c:pt idx="62">
                  <c:v>-121</c:v>
                </c:pt>
                <c:pt idx="63">
                  <c:v>-79.3</c:v>
                </c:pt>
                <c:pt idx="64">
                  <c:v>0.600000000000023</c:v>
                </c:pt>
                <c:pt idx="65">
                  <c:v>82.4</c:v>
                </c:pt>
                <c:pt idx="66">
                  <c:v>14.5</c:v>
                </c:pt>
                <c:pt idx="67">
                  <c:v>28.3000000000001</c:v>
                </c:pt>
                <c:pt idx="68">
                  <c:v>44.6</c:v>
                </c:pt>
                <c:pt idx="69">
                  <c:v>18.6</c:v>
                </c:pt>
                <c:pt idx="70">
                  <c:v>-57.1</c:v>
                </c:pt>
                <c:pt idx="71">
                  <c:v>-63.9</c:v>
                </c:pt>
                <c:pt idx="72">
                  <c:v>-16.3000000000001</c:v>
                </c:pt>
                <c:pt idx="73">
                  <c:v>1.10000000000002</c:v>
                </c:pt>
                <c:pt idx="74">
                  <c:v>39.6999999999999</c:v>
                </c:pt>
                <c:pt idx="75">
                  <c:v>-9.3</c:v>
                </c:pt>
                <c:pt idx="76">
                  <c:v>-3.5</c:v>
                </c:pt>
                <c:pt idx="77">
                  <c:v>41.2</c:v>
                </c:pt>
                <c:pt idx="78">
                  <c:v>-21.5</c:v>
                </c:pt>
                <c:pt idx="79">
                  <c:v>-44.1</c:v>
                </c:pt>
                <c:pt idx="80">
                  <c:v>69.8</c:v>
                </c:pt>
                <c:pt idx="81">
                  <c:v>31.7</c:v>
                </c:pt>
                <c:pt idx="82">
                  <c:v>37.5</c:v>
                </c:pt>
                <c:pt idx="83">
                  <c:v>80.7000000000001</c:v>
                </c:pt>
                <c:pt idx="84">
                  <c:v>40.7</c:v>
                </c:pt>
                <c:pt idx="85">
                  <c:v>12.9</c:v>
                </c:pt>
                <c:pt idx="86">
                  <c:v>-11.3</c:v>
                </c:pt>
                <c:pt idx="87">
                  <c:v>40.9</c:v>
                </c:pt>
                <c:pt idx="88">
                  <c:v>55.7</c:v>
                </c:pt>
                <c:pt idx="89">
                  <c:v>33.4</c:v>
                </c:pt>
                <c:pt idx="90">
                  <c:v>15.7</c:v>
                </c:pt>
                <c:pt idx="91">
                  <c:v>-21.8</c:v>
                </c:pt>
                <c:pt idx="92">
                  <c:v>5.69999999999999</c:v>
                </c:pt>
                <c:pt idx="93">
                  <c:v>59.2</c:v>
                </c:pt>
                <c:pt idx="94">
                  <c:v>6.59999999999997</c:v>
                </c:pt>
                <c:pt idx="95">
                  <c:v>26.5</c:v>
                </c:pt>
                <c:pt idx="96">
                  <c:v>-20.0999999999999</c:v>
                </c:pt>
                <c:pt idx="97">
                  <c:v>27.1</c:v>
                </c:pt>
                <c:pt idx="98">
                  <c:v>59.3</c:v>
                </c:pt>
                <c:pt idx="99">
                  <c:v>5.39999999999998</c:v>
                </c:pt>
                <c:pt idx="100">
                  <c:v>-32.1</c:v>
                </c:pt>
                <c:pt idx="101">
                  <c:v>32.3</c:v>
                </c:pt>
                <c:pt idx="102">
                  <c:v>34.7</c:v>
                </c:pt>
                <c:pt idx="103">
                  <c:v>131.9</c:v>
                </c:pt>
                <c:pt idx="104">
                  <c:v>19.1</c:v>
                </c:pt>
                <c:pt idx="105">
                  <c:v>10.2</c:v>
                </c:pt>
                <c:pt idx="106">
                  <c:v>117.7</c:v>
                </c:pt>
                <c:pt idx="107">
                  <c:v>51.9</c:v>
                </c:pt>
                <c:pt idx="108">
                  <c:v>8.5</c:v>
                </c:pt>
                <c:pt idx="109">
                  <c:v>42.3</c:v>
                </c:pt>
                <c:pt idx="110">
                  <c:v>11.6999999999998</c:v>
                </c:pt>
                <c:pt idx="111">
                  <c:v>40.2</c:v>
                </c:pt>
                <c:pt idx="112">
                  <c:v>-2.70000000000005</c:v>
                </c:pt>
                <c:pt idx="113">
                  <c:v>-27.1999999999999</c:v>
                </c:pt>
                <c:pt idx="114">
                  <c:v>55.4</c:v>
                </c:pt>
                <c:pt idx="115">
                  <c:v>67.4</c:v>
                </c:pt>
                <c:pt idx="116">
                  <c:v>31.5</c:v>
                </c:pt>
                <c:pt idx="117">
                  <c:v>9.10000000000002</c:v>
                </c:pt>
                <c:pt idx="118">
                  <c:v>34.6</c:v>
                </c:pt>
                <c:pt idx="119">
                  <c:v>44.8</c:v>
                </c:pt>
                <c:pt idx="120">
                  <c:v>13.1000000000001</c:v>
                </c:pt>
                <c:pt idx="121">
                  <c:v>46.8</c:v>
                </c:pt>
                <c:pt idx="122">
                  <c:v>73.1</c:v>
                </c:pt>
                <c:pt idx="123">
                  <c:v>102.5</c:v>
                </c:pt>
                <c:pt idx="124">
                  <c:v>-19.1999999999999</c:v>
                </c:pt>
                <c:pt idx="125">
                  <c:v>11.1</c:v>
                </c:pt>
                <c:pt idx="126">
                  <c:v>35.3</c:v>
                </c:pt>
                <c:pt idx="127">
                  <c:v>51.4</c:v>
                </c:pt>
                <c:pt idx="128">
                  <c:v>47.0999999999999</c:v>
                </c:pt>
                <c:pt idx="129">
                  <c:v>73.5</c:v>
                </c:pt>
                <c:pt idx="130">
                  <c:v>-5.60000000000014</c:v>
                </c:pt>
                <c:pt idx="131">
                  <c:v>54.1</c:v>
                </c:pt>
                <c:pt idx="132">
                  <c:v>0.299999999999955</c:v>
                </c:pt>
                <c:pt idx="133">
                  <c:v>46</c:v>
                </c:pt>
                <c:pt idx="134">
                  <c:v>-58.3000000000001</c:v>
                </c:pt>
                <c:pt idx="135">
                  <c:v>-13</c:v>
                </c:pt>
                <c:pt idx="136">
                  <c:v>-3.10000000000002</c:v>
                </c:pt>
                <c:pt idx="137">
                  <c:v>118.8</c:v>
                </c:pt>
                <c:pt idx="138">
                  <c:v>48.6</c:v>
                </c:pt>
                <c:pt idx="139">
                  <c:v>-3.40000000000003</c:v>
                </c:pt>
                <c:pt idx="140">
                  <c:v>47.3000000000001</c:v>
                </c:pt>
                <c:pt idx="141">
                  <c:v>35.6</c:v>
                </c:pt>
                <c:pt idx="142">
                  <c:v>44.7</c:v>
                </c:pt>
                <c:pt idx="143">
                  <c:v>7.5</c:v>
                </c:pt>
                <c:pt idx="144">
                  <c:v>18.4000000000001</c:v>
                </c:pt>
                <c:pt idx="145">
                  <c:v>68.5</c:v>
                </c:pt>
                <c:pt idx="146">
                  <c:v>13.9</c:v>
                </c:pt>
                <c:pt idx="147">
                  <c:v>40.7</c:v>
                </c:pt>
                <c:pt idx="148">
                  <c:v>75.0999999999999</c:v>
                </c:pt>
                <c:pt idx="149">
                  <c:v>53.5</c:v>
                </c:pt>
                <c:pt idx="150">
                  <c:v>36.3000000000001</c:v>
                </c:pt>
                <c:pt idx="151">
                  <c:v>50.7</c:v>
                </c:pt>
                <c:pt idx="152">
                  <c:v>-48.5</c:v>
                </c:pt>
                <c:pt idx="153">
                  <c:v>63.1</c:v>
                </c:pt>
                <c:pt idx="154">
                  <c:v>61.3</c:v>
                </c:pt>
                <c:pt idx="155">
                  <c:v>17.0999999999999</c:v>
                </c:pt>
                <c:pt idx="156">
                  <c:v>64.9</c:v>
                </c:pt>
                <c:pt idx="157">
                  <c:v>18.4</c:v>
                </c:pt>
                <c:pt idx="158">
                  <c:v>1</c:v>
                </c:pt>
                <c:pt idx="159">
                  <c:v>50.6</c:v>
                </c:pt>
                <c:pt idx="160">
                  <c:v>22.9000000000001</c:v>
                </c:pt>
                <c:pt idx="161">
                  <c:v>33.8</c:v>
                </c:pt>
                <c:pt idx="162">
                  <c:v>47.2</c:v>
                </c:pt>
                <c:pt idx="163">
                  <c:v>73.3</c:v>
                </c:pt>
                <c:pt idx="164">
                  <c:v>84.6</c:v>
                </c:pt>
                <c:pt idx="165">
                  <c:v>65.7</c:v>
                </c:pt>
                <c:pt idx="166">
                  <c:v>13.9</c:v>
                </c:pt>
                <c:pt idx="167">
                  <c:v>47.9</c:v>
                </c:pt>
                <c:pt idx="168">
                  <c:v>100.3</c:v>
                </c:pt>
                <c:pt idx="169">
                  <c:v>35.8000000000001</c:v>
                </c:pt>
                <c:pt idx="170">
                  <c:v>48.3</c:v>
                </c:pt>
                <c:pt idx="171">
                  <c:v>94.7</c:v>
                </c:pt>
                <c:pt idx="172">
                  <c:v>49.3</c:v>
                </c:pt>
                <c:pt idx="173">
                  <c:v>81.9</c:v>
                </c:pt>
                <c:pt idx="174">
                  <c:v>101.3</c:v>
                </c:pt>
                <c:pt idx="175">
                  <c:v>124.1</c:v>
                </c:pt>
                <c:pt idx="176">
                  <c:v>346.9</c:v>
                </c:pt>
                <c:pt idx="177">
                  <c:v>597.3</c:v>
                </c:pt>
                <c:pt idx="178">
                  <c:v>957.7</c:v>
                </c:pt>
                <c:pt idx="179">
                  <c:v>1026</c:v>
                </c:pt>
                <c:pt idx="180">
                  <c:v>1059.6</c:v>
                </c:pt>
                <c:pt idx="181">
                  <c:v>1081.2</c:v>
                </c:pt>
                <c:pt idx="182">
                  <c:v>1139.2</c:v>
                </c:pt>
                <c:pt idx="183">
                  <c:v>1018.9</c:v>
                </c:pt>
                <c:pt idx="184">
                  <c:v>695.9</c:v>
                </c:pt>
                <c:pt idx="185">
                  <c:v>310.1</c:v>
                </c:pt>
                <c:pt idx="186">
                  <c:v>224.1</c:v>
                </c:pt>
                <c:pt idx="187">
                  <c:v>183.2</c:v>
                </c:pt>
                <c:pt idx="188">
                  <c:v>235.7</c:v>
                </c:pt>
                <c:pt idx="189">
                  <c:v>226.8</c:v>
                </c:pt>
                <c:pt idx="190">
                  <c:v>299.7</c:v>
                </c:pt>
                <c:pt idx="191">
                  <c:v>280.4</c:v>
                </c:pt>
                <c:pt idx="192">
                  <c:v>252.1</c:v>
                </c:pt>
                <c:pt idx="193">
                  <c:v>210.7</c:v>
                </c:pt>
                <c:pt idx="194">
                  <c:v>233</c:v>
                </c:pt>
                <c:pt idx="195">
                  <c:v>207.3</c:v>
                </c:pt>
                <c:pt idx="196">
                  <c:v>220.5</c:v>
                </c:pt>
                <c:pt idx="197">
                  <c:v>228.7</c:v>
                </c:pt>
                <c:pt idx="198">
                  <c:v>213.3</c:v>
                </c:pt>
                <c:pt idx="199">
                  <c:v>327.9</c:v>
                </c:pt>
                <c:pt idx="200">
                  <c:v>604.7</c:v>
                </c:pt>
                <c:pt idx="201">
                  <c:v>1913.6</c:v>
                </c:pt>
                <c:pt idx="202">
                  <c:v>3456.2</c:v>
                </c:pt>
                <c:pt idx="203">
                  <c:v>3886.6</c:v>
                </c:pt>
                <c:pt idx="204">
                  <c:v>4199.5</c:v>
                </c:pt>
                <c:pt idx="205">
                  <c:v>4136.8</c:v>
                </c:pt>
                <c:pt idx="206">
                  <c:v>4043.6</c:v>
                </c:pt>
                <c:pt idx="207">
                  <c:v>3817.2</c:v>
                </c:pt>
                <c:pt idx="208">
                  <c:v>2906.5</c:v>
                </c:pt>
                <c:pt idx="209">
                  <c:v>1243.2</c:v>
                </c:pt>
                <c:pt idx="210">
                  <c:v>491.1</c:v>
                </c:pt>
                <c:pt idx="211">
                  <c:v>308.6</c:v>
                </c:pt>
                <c:pt idx="212">
                  <c:v>233.8</c:v>
                </c:pt>
                <c:pt idx="213">
                  <c:v>305.6</c:v>
                </c:pt>
                <c:pt idx="214">
                  <c:v>250.8</c:v>
                </c:pt>
                <c:pt idx="215">
                  <c:v>260.7</c:v>
                </c:pt>
                <c:pt idx="216">
                  <c:v>194.7</c:v>
                </c:pt>
                <c:pt idx="217">
                  <c:v>374.1</c:v>
                </c:pt>
                <c:pt idx="218">
                  <c:v>646.9</c:v>
                </c:pt>
                <c:pt idx="219">
                  <c:v>928.2</c:v>
                </c:pt>
                <c:pt idx="220">
                  <c:v>1165.9</c:v>
                </c:pt>
                <c:pt idx="221">
                  <c:v>1500.1</c:v>
                </c:pt>
                <c:pt idx="222">
                  <c:v>1847.7</c:v>
                </c:pt>
                <c:pt idx="223">
                  <c:v>2256.6</c:v>
                </c:pt>
                <c:pt idx="224">
                  <c:v>2537.4</c:v>
                </c:pt>
                <c:pt idx="225">
                  <c:v>2702</c:v>
                </c:pt>
                <c:pt idx="226">
                  <c:v>2922.2</c:v>
                </c:pt>
                <c:pt idx="227">
                  <c:v>4207.3</c:v>
                </c:pt>
                <c:pt idx="228">
                  <c:v>6316.7</c:v>
                </c:pt>
                <c:pt idx="229">
                  <c:v>7882.8</c:v>
                </c:pt>
                <c:pt idx="230">
                  <c:v>8080.2</c:v>
                </c:pt>
                <c:pt idx="231">
                  <c:v>8249.1</c:v>
                </c:pt>
                <c:pt idx="232">
                  <c:v>8558.8</c:v>
                </c:pt>
                <c:pt idx="233">
                  <c:v>9139.6</c:v>
                </c:pt>
                <c:pt idx="234">
                  <c:v>8209.1</c:v>
                </c:pt>
                <c:pt idx="235">
                  <c:v>5961.4</c:v>
                </c:pt>
                <c:pt idx="236">
                  <c:v>4020.9</c:v>
                </c:pt>
                <c:pt idx="237">
                  <c:v>3493</c:v>
                </c:pt>
                <c:pt idx="238">
                  <c:v>3248.2</c:v>
                </c:pt>
                <c:pt idx="239">
                  <c:v>2706.6</c:v>
                </c:pt>
                <c:pt idx="240">
                  <c:v>2052.3</c:v>
                </c:pt>
                <c:pt idx="241">
                  <c:v>1393</c:v>
                </c:pt>
                <c:pt idx="242">
                  <c:v>1197.1</c:v>
                </c:pt>
                <c:pt idx="243">
                  <c:v>1152.3</c:v>
                </c:pt>
                <c:pt idx="244">
                  <c:v>1062.4</c:v>
                </c:pt>
                <c:pt idx="245">
                  <c:v>940</c:v>
                </c:pt>
                <c:pt idx="246">
                  <c:v>1002</c:v>
                </c:pt>
                <c:pt idx="247">
                  <c:v>994</c:v>
                </c:pt>
                <c:pt idx="248">
                  <c:v>970.3</c:v>
                </c:pt>
                <c:pt idx="249">
                  <c:v>927.6</c:v>
                </c:pt>
                <c:pt idx="250">
                  <c:v>890</c:v>
                </c:pt>
                <c:pt idx="251">
                  <c:v>998.5</c:v>
                </c:pt>
                <c:pt idx="252">
                  <c:v>1014.4</c:v>
                </c:pt>
                <c:pt idx="253">
                  <c:v>1155.3</c:v>
                </c:pt>
                <c:pt idx="254">
                  <c:v>1073.1</c:v>
                </c:pt>
                <c:pt idx="255">
                  <c:v>1489.9</c:v>
                </c:pt>
                <c:pt idx="256">
                  <c:v>2419.5</c:v>
                </c:pt>
                <c:pt idx="257">
                  <c:v>3703.3</c:v>
                </c:pt>
                <c:pt idx="258">
                  <c:v>4724</c:v>
                </c:pt>
                <c:pt idx="259">
                  <c:v>4993</c:v>
                </c:pt>
                <c:pt idx="260">
                  <c:v>5033.3</c:v>
                </c:pt>
                <c:pt idx="261">
                  <c:v>5250.6</c:v>
                </c:pt>
                <c:pt idx="262">
                  <c:v>5159.8</c:v>
                </c:pt>
                <c:pt idx="263">
                  <c:v>4470.3</c:v>
                </c:pt>
                <c:pt idx="264">
                  <c:v>3077.4</c:v>
                </c:pt>
                <c:pt idx="265">
                  <c:v>1994.5</c:v>
                </c:pt>
                <c:pt idx="266">
                  <c:v>1643.3</c:v>
                </c:pt>
                <c:pt idx="267">
                  <c:v>1661</c:v>
                </c:pt>
                <c:pt idx="268">
                  <c:v>2354.4</c:v>
                </c:pt>
                <c:pt idx="269">
                  <c:v>3345.9</c:v>
                </c:pt>
                <c:pt idx="270">
                  <c:v>4489.4</c:v>
                </c:pt>
                <c:pt idx="271">
                  <c:v>4606.1</c:v>
                </c:pt>
                <c:pt idx="272">
                  <c:v>4576.5</c:v>
                </c:pt>
                <c:pt idx="273">
                  <c:v>4860.3</c:v>
                </c:pt>
                <c:pt idx="274">
                  <c:v>4705.7</c:v>
                </c:pt>
                <c:pt idx="275">
                  <c:v>4338.2</c:v>
                </c:pt>
                <c:pt idx="276">
                  <c:v>3341.1</c:v>
                </c:pt>
                <c:pt idx="277">
                  <c:v>1967.2</c:v>
                </c:pt>
                <c:pt idx="278">
                  <c:v>1696.3</c:v>
                </c:pt>
                <c:pt idx="279">
                  <c:v>1699.3</c:v>
                </c:pt>
                <c:pt idx="280">
                  <c:v>1597.4</c:v>
                </c:pt>
                <c:pt idx="281">
                  <c:v>1475.2</c:v>
                </c:pt>
                <c:pt idx="282">
                  <c:v>1455.7</c:v>
                </c:pt>
                <c:pt idx="283">
                  <c:v>1361.3</c:v>
                </c:pt>
                <c:pt idx="284">
                  <c:v>1252.9</c:v>
                </c:pt>
                <c:pt idx="285">
                  <c:v>1247.7</c:v>
                </c:pt>
                <c:pt idx="286">
                  <c:v>1361.3</c:v>
                </c:pt>
                <c:pt idx="287">
                  <c:v>1571.6</c:v>
                </c:pt>
                <c:pt idx="288">
                  <c:v>2055.5</c:v>
                </c:pt>
                <c:pt idx="289">
                  <c:v>2917.7</c:v>
                </c:pt>
                <c:pt idx="290">
                  <c:v>3332.4</c:v>
                </c:pt>
                <c:pt idx="291">
                  <c:v>3668.3</c:v>
                </c:pt>
                <c:pt idx="292">
                  <c:v>3824.7</c:v>
                </c:pt>
                <c:pt idx="293">
                  <c:v>3975.2</c:v>
                </c:pt>
                <c:pt idx="294">
                  <c:v>3746.1</c:v>
                </c:pt>
                <c:pt idx="295">
                  <c:v>3365.4</c:v>
                </c:pt>
                <c:pt idx="296">
                  <c:v>2800.3</c:v>
                </c:pt>
                <c:pt idx="297">
                  <c:v>2621.8</c:v>
                </c:pt>
                <c:pt idx="298">
                  <c:v>2636.7</c:v>
                </c:pt>
                <c:pt idx="299">
                  <c:v>2714.2</c:v>
                </c:pt>
                <c:pt idx="300">
                  <c:v>2653</c:v>
                </c:pt>
                <c:pt idx="301">
                  <c:v>2610.3</c:v>
                </c:pt>
                <c:pt idx="302">
                  <c:v>2690.5</c:v>
                </c:pt>
                <c:pt idx="303">
                  <c:v>3191.4</c:v>
                </c:pt>
                <c:pt idx="304">
                  <c:v>4023.9</c:v>
                </c:pt>
                <c:pt idx="305">
                  <c:v>4367.6</c:v>
                </c:pt>
                <c:pt idx="306">
                  <c:v>4614.8</c:v>
                </c:pt>
                <c:pt idx="307">
                  <c:v>4716.7</c:v>
                </c:pt>
                <c:pt idx="308">
                  <c:v>4755.9</c:v>
                </c:pt>
                <c:pt idx="309">
                  <c:v>4590.4</c:v>
                </c:pt>
                <c:pt idx="310">
                  <c:v>4289.7</c:v>
                </c:pt>
                <c:pt idx="311">
                  <c:v>3324.5</c:v>
                </c:pt>
                <c:pt idx="312">
                  <c:v>2496.3</c:v>
                </c:pt>
                <c:pt idx="313">
                  <c:v>2193.5</c:v>
                </c:pt>
                <c:pt idx="314">
                  <c:v>2132.7</c:v>
                </c:pt>
                <c:pt idx="315">
                  <c:v>1952.9</c:v>
                </c:pt>
                <c:pt idx="316">
                  <c:v>1902.7</c:v>
                </c:pt>
                <c:pt idx="317">
                  <c:v>1817.6</c:v>
                </c:pt>
                <c:pt idx="318">
                  <c:v>1834.8</c:v>
                </c:pt>
                <c:pt idx="319">
                  <c:v>2011.6</c:v>
                </c:pt>
                <c:pt idx="320">
                  <c:v>1999.4</c:v>
                </c:pt>
                <c:pt idx="321">
                  <c:v>2289.4</c:v>
                </c:pt>
                <c:pt idx="322">
                  <c:v>2670.1</c:v>
                </c:pt>
                <c:pt idx="323">
                  <c:v>3083.1</c:v>
                </c:pt>
                <c:pt idx="324">
                  <c:v>3621.2</c:v>
                </c:pt>
                <c:pt idx="325">
                  <c:v>3947.5</c:v>
                </c:pt>
                <c:pt idx="326">
                  <c:v>4364.3</c:v>
                </c:pt>
                <c:pt idx="327">
                  <c:v>4257.4</c:v>
                </c:pt>
                <c:pt idx="328">
                  <c:v>4238.3</c:v>
                </c:pt>
                <c:pt idx="329">
                  <c:v>4215.3</c:v>
                </c:pt>
                <c:pt idx="330">
                  <c:v>3690</c:v>
                </c:pt>
                <c:pt idx="331">
                  <c:v>3124.9</c:v>
                </c:pt>
                <c:pt idx="332">
                  <c:v>2839.9</c:v>
                </c:pt>
                <c:pt idx="333">
                  <c:v>2552.1</c:v>
                </c:pt>
                <c:pt idx="334">
                  <c:v>2534.6</c:v>
                </c:pt>
                <c:pt idx="335">
                  <c:v>2675.7</c:v>
                </c:pt>
                <c:pt idx="336">
                  <c:v>2693.5</c:v>
                </c:pt>
                <c:pt idx="337">
                  <c:v>2864.7</c:v>
                </c:pt>
                <c:pt idx="338">
                  <c:v>2902.5</c:v>
                </c:pt>
                <c:pt idx="339">
                  <c:v>3252.4</c:v>
                </c:pt>
                <c:pt idx="340">
                  <c:v>3503.6</c:v>
                </c:pt>
                <c:pt idx="341">
                  <c:v>3715.2</c:v>
                </c:pt>
                <c:pt idx="342">
                  <c:v>3806.3</c:v>
                </c:pt>
                <c:pt idx="343">
                  <c:v>4791.7</c:v>
                </c:pt>
                <c:pt idx="344">
                  <c:v>5068</c:v>
                </c:pt>
                <c:pt idx="345">
                  <c:v>5199.2</c:v>
                </c:pt>
                <c:pt idx="346">
                  <c:v>5358.9</c:v>
                </c:pt>
                <c:pt idx="347">
                  <c:v>5068.7</c:v>
                </c:pt>
                <c:pt idx="348">
                  <c:v>4944.7</c:v>
                </c:pt>
                <c:pt idx="349">
                  <c:v>4507.5</c:v>
                </c:pt>
                <c:pt idx="350">
                  <c:v>3590.9</c:v>
                </c:pt>
                <c:pt idx="351">
                  <c:v>3096.5</c:v>
                </c:pt>
                <c:pt idx="352">
                  <c:v>2645.9</c:v>
                </c:pt>
                <c:pt idx="353">
                  <c:v>2288.5</c:v>
                </c:pt>
                <c:pt idx="354">
                  <c:v>1890.7</c:v>
                </c:pt>
                <c:pt idx="355">
                  <c:v>1737.4</c:v>
                </c:pt>
                <c:pt idx="356">
                  <c:v>1697.2</c:v>
                </c:pt>
                <c:pt idx="357">
                  <c:v>1846.1</c:v>
                </c:pt>
                <c:pt idx="358">
                  <c:v>2317.9</c:v>
                </c:pt>
                <c:pt idx="359">
                  <c:v>2732</c:v>
                </c:pt>
                <c:pt idx="360">
                  <c:v>3436.9</c:v>
                </c:pt>
                <c:pt idx="361">
                  <c:v>4188.8</c:v>
                </c:pt>
                <c:pt idx="362">
                  <c:v>4734.6</c:v>
                </c:pt>
                <c:pt idx="363">
                  <c:v>5375</c:v>
                </c:pt>
                <c:pt idx="364">
                  <c:v>5717.4</c:v>
                </c:pt>
                <c:pt idx="365">
                  <c:v>5659.8</c:v>
                </c:pt>
                <c:pt idx="366">
                  <c:v>5778.9</c:v>
                </c:pt>
                <c:pt idx="367">
                  <c:v>5647.4</c:v>
                </c:pt>
                <c:pt idx="368">
                  <c:v>5396.3</c:v>
                </c:pt>
                <c:pt idx="369">
                  <c:v>4964.2</c:v>
                </c:pt>
                <c:pt idx="370">
                  <c:v>4647.8</c:v>
                </c:pt>
                <c:pt idx="371">
                  <c:v>4236.5</c:v>
                </c:pt>
                <c:pt idx="372">
                  <c:v>3795.7</c:v>
                </c:pt>
                <c:pt idx="373">
                  <c:v>3430.3</c:v>
                </c:pt>
                <c:pt idx="374">
                  <c:v>2802.7</c:v>
                </c:pt>
                <c:pt idx="375">
                  <c:v>2536.9</c:v>
                </c:pt>
                <c:pt idx="376">
                  <c:v>2457.7</c:v>
                </c:pt>
                <c:pt idx="377">
                  <c:v>2227.2</c:v>
                </c:pt>
                <c:pt idx="378">
                  <c:v>2151.4</c:v>
                </c:pt>
                <c:pt idx="379">
                  <c:v>2208.9</c:v>
                </c:pt>
                <c:pt idx="380">
                  <c:v>2429.6</c:v>
                </c:pt>
                <c:pt idx="381">
                  <c:v>2887.1</c:v>
                </c:pt>
                <c:pt idx="382">
                  <c:v>3747.5</c:v>
                </c:pt>
                <c:pt idx="383">
                  <c:v>4387</c:v>
                </c:pt>
                <c:pt idx="384">
                  <c:v>5083.7</c:v>
                </c:pt>
                <c:pt idx="385">
                  <c:v>6166.8</c:v>
                </c:pt>
                <c:pt idx="386">
                  <c:v>6787.9</c:v>
                </c:pt>
                <c:pt idx="387">
                  <c:v>7127.1</c:v>
                </c:pt>
                <c:pt idx="388">
                  <c:v>7308.8</c:v>
                </c:pt>
                <c:pt idx="389">
                  <c:v>7050.3</c:v>
                </c:pt>
                <c:pt idx="390">
                  <c:v>7118.2</c:v>
                </c:pt>
                <c:pt idx="391">
                  <c:v>6319</c:v>
                </c:pt>
                <c:pt idx="392">
                  <c:v>5521.3</c:v>
                </c:pt>
                <c:pt idx="393">
                  <c:v>5215.5</c:v>
                </c:pt>
                <c:pt idx="394">
                  <c:v>4790</c:v>
                </c:pt>
                <c:pt idx="395">
                  <c:v>4561.4</c:v>
                </c:pt>
                <c:pt idx="396">
                  <c:v>4488.7</c:v>
                </c:pt>
                <c:pt idx="397">
                  <c:v>4408.5</c:v>
                </c:pt>
                <c:pt idx="398">
                  <c:v>4197.1</c:v>
                </c:pt>
                <c:pt idx="399">
                  <c:v>3788.2</c:v>
                </c:pt>
                <c:pt idx="400">
                  <c:v>3472</c:v>
                </c:pt>
                <c:pt idx="401">
                  <c:v>3143.9</c:v>
                </c:pt>
                <c:pt idx="402">
                  <c:v>2988.7</c:v>
                </c:pt>
                <c:pt idx="403">
                  <c:v>3032.4</c:v>
                </c:pt>
                <c:pt idx="404">
                  <c:v>3216.7</c:v>
                </c:pt>
                <c:pt idx="405">
                  <c:v>3738.3</c:v>
                </c:pt>
                <c:pt idx="406">
                  <c:v>4643.7</c:v>
                </c:pt>
                <c:pt idx="407">
                  <c:v>5922.6</c:v>
                </c:pt>
                <c:pt idx="408">
                  <c:v>7116.6</c:v>
                </c:pt>
                <c:pt idx="409">
                  <c:v>8379.1</c:v>
                </c:pt>
                <c:pt idx="410">
                  <c:v>9428.9</c:v>
                </c:pt>
                <c:pt idx="411">
                  <c:v>10560.9</c:v>
                </c:pt>
                <c:pt idx="412">
                  <c:v>11000.8</c:v>
                </c:pt>
                <c:pt idx="413">
                  <c:v>11430.5</c:v>
                </c:pt>
                <c:pt idx="414">
                  <c:v>10857.7</c:v>
                </c:pt>
                <c:pt idx="415">
                  <c:v>10767</c:v>
                </c:pt>
                <c:pt idx="416">
                  <c:v>10565.5</c:v>
                </c:pt>
                <c:pt idx="417">
                  <c:v>9843.8</c:v>
                </c:pt>
                <c:pt idx="418">
                  <c:v>9163.3</c:v>
                </c:pt>
                <c:pt idx="419">
                  <c:v>8045.2</c:v>
                </c:pt>
                <c:pt idx="420">
                  <c:v>7084.4</c:v>
                </c:pt>
                <c:pt idx="421">
                  <c:v>6733.4</c:v>
                </c:pt>
                <c:pt idx="422">
                  <c:v>6396.8</c:v>
                </c:pt>
                <c:pt idx="423">
                  <c:v>5750.9</c:v>
                </c:pt>
                <c:pt idx="424">
                  <c:v>5240.6</c:v>
                </c:pt>
                <c:pt idx="425">
                  <c:v>5263.7</c:v>
                </c:pt>
                <c:pt idx="426">
                  <c:v>4586.5</c:v>
                </c:pt>
                <c:pt idx="427">
                  <c:v>4622.7</c:v>
                </c:pt>
                <c:pt idx="428">
                  <c:v>4612</c:v>
                </c:pt>
                <c:pt idx="429">
                  <c:v>4426</c:v>
                </c:pt>
                <c:pt idx="430">
                  <c:v>4497.6</c:v>
                </c:pt>
                <c:pt idx="431">
                  <c:v>5301.5</c:v>
                </c:pt>
                <c:pt idx="432">
                  <c:v>6039.2</c:v>
                </c:pt>
                <c:pt idx="433">
                  <c:v>7180.6</c:v>
                </c:pt>
                <c:pt idx="434">
                  <c:v>8496</c:v>
                </c:pt>
                <c:pt idx="435">
                  <c:v>9529.1</c:v>
                </c:pt>
                <c:pt idx="436">
                  <c:v>10402.3</c:v>
                </c:pt>
                <c:pt idx="437">
                  <c:v>11090.9</c:v>
                </c:pt>
                <c:pt idx="438">
                  <c:v>11342.1</c:v>
                </c:pt>
                <c:pt idx="439">
                  <c:v>11697.6</c:v>
                </c:pt>
                <c:pt idx="440">
                  <c:v>11709.6</c:v>
                </c:pt>
                <c:pt idx="441">
                  <c:v>11720.4</c:v>
                </c:pt>
                <c:pt idx="442">
                  <c:v>11282.5</c:v>
                </c:pt>
                <c:pt idx="443">
                  <c:v>10636.8</c:v>
                </c:pt>
                <c:pt idx="444">
                  <c:v>10249.7</c:v>
                </c:pt>
                <c:pt idx="445">
                  <c:v>9872.8</c:v>
                </c:pt>
                <c:pt idx="446">
                  <c:v>9603.7</c:v>
                </c:pt>
                <c:pt idx="447">
                  <c:v>9220</c:v>
                </c:pt>
                <c:pt idx="448">
                  <c:v>8355.3</c:v>
                </c:pt>
                <c:pt idx="449">
                  <c:v>7659.6</c:v>
                </c:pt>
                <c:pt idx="450">
                  <c:v>7142.6</c:v>
                </c:pt>
                <c:pt idx="451">
                  <c:v>6443</c:v>
                </c:pt>
                <c:pt idx="452">
                  <c:v>6105.2</c:v>
                </c:pt>
                <c:pt idx="453">
                  <c:v>5735</c:v>
                </c:pt>
                <c:pt idx="454">
                  <c:v>5437.5</c:v>
                </c:pt>
                <c:pt idx="455">
                  <c:v>5166.3</c:v>
                </c:pt>
                <c:pt idx="456">
                  <c:v>5134.2</c:v>
                </c:pt>
                <c:pt idx="457">
                  <c:v>5373.8</c:v>
                </c:pt>
                <c:pt idx="458">
                  <c:v>5634.4</c:v>
                </c:pt>
                <c:pt idx="459">
                  <c:v>6228</c:v>
                </c:pt>
                <c:pt idx="460">
                  <c:v>6915.1</c:v>
                </c:pt>
                <c:pt idx="461">
                  <c:v>8225.8</c:v>
                </c:pt>
                <c:pt idx="462">
                  <c:v>10269.6</c:v>
                </c:pt>
                <c:pt idx="463">
                  <c:v>13851.2</c:v>
                </c:pt>
                <c:pt idx="464">
                  <c:v>16517.2</c:v>
                </c:pt>
                <c:pt idx="465">
                  <c:v>17747.5</c:v>
                </c:pt>
                <c:pt idx="466">
                  <c:v>19169.2</c:v>
                </c:pt>
                <c:pt idx="467">
                  <c:v>20084.2</c:v>
                </c:pt>
                <c:pt idx="468">
                  <c:v>20005.4</c:v>
                </c:pt>
                <c:pt idx="469">
                  <c:v>19096.4</c:v>
                </c:pt>
                <c:pt idx="470">
                  <c:v>17199.2</c:v>
                </c:pt>
                <c:pt idx="471">
                  <c:v>14400.4</c:v>
                </c:pt>
                <c:pt idx="472">
                  <c:v>13593.1</c:v>
                </c:pt>
                <c:pt idx="473">
                  <c:v>13111.2</c:v>
                </c:pt>
                <c:pt idx="474">
                  <c:v>12234.7</c:v>
                </c:pt>
                <c:pt idx="475">
                  <c:v>11456.7</c:v>
                </c:pt>
                <c:pt idx="476">
                  <c:v>10829.8</c:v>
                </c:pt>
                <c:pt idx="477">
                  <c:v>10371</c:v>
                </c:pt>
                <c:pt idx="478">
                  <c:v>9828.3</c:v>
                </c:pt>
                <c:pt idx="479">
                  <c:v>9245.4</c:v>
                </c:pt>
                <c:pt idx="480">
                  <c:v>8797.4</c:v>
                </c:pt>
                <c:pt idx="481">
                  <c:v>8552.9</c:v>
                </c:pt>
                <c:pt idx="482">
                  <c:v>8090.4</c:v>
                </c:pt>
                <c:pt idx="483">
                  <c:v>7705.7</c:v>
                </c:pt>
                <c:pt idx="484">
                  <c:v>7249.9</c:v>
                </c:pt>
                <c:pt idx="485">
                  <c:v>6756.6</c:v>
                </c:pt>
                <c:pt idx="486">
                  <c:v>6377.1</c:v>
                </c:pt>
                <c:pt idx="487">
                  <c:v>5567.6</c:v>
                </c:pt>
                <c:pt idx="488">
                  <c:v>5460.3</c:v>
                </c:pt>
                <c:pt idx="489">
                  <c:v>5378.1</c:v>
                </c:pt>
                <c:pt idx="490">
                  <c:v>5707.2</c:v>
                </c:pt>
                <c:pt idx="491">
                  <c:v>6345.5</c:v>
                </c:pt>
                <c:pt idx="492">
                  <c:v>7049.3</c:v>
                </c:pt>
                <c:pt idx="493">
                  <c:v>8163.5</c:v>
                </c:pt>
                <c:pt idx="494">
                  <c:v>9054</c:v>
                </c:pt>
                <c:pt idx="495">
                  <c:v>9415.7</c:v>
                </c:pt>
                <c:pt idx="496">
                  <c:v>9640</c:v>
                </c:pt>
                <c:pt idx="497">
                  <c:v>9671.7</c:v>
                </c:pt>
                <c:pt idx="498">
                  <c:v>9378.5</c:v>
                </c:pt>
                <c:pt idx="499">
                  <c:v>9393</c:v>
                </c:pt>
                <c:pt idx="500">
                  <c:v>9060.9</c:v>
                </c:pt>
                <c:pt idx="501">
                  <c:v>8667.1</c:v>
                </c:pt>
                <c:pt idx="502">
                  <c:v>8771.1</c:v>
                </c:pt>
                <c:pt idx="503">
                  <c:v>8841.5</c:v>
                </c:pt>
                <c:pt idx="504">
                  <c:v>9074.1</c:v>
                </c:pt>
                <c:pt idx="505">
                  <c:v>9544.4</c:v>
                </c:pt>
                <c:pt idx="506">
                  <c:v>9841.5</c:v>
                </c:pt>
                <c:pt idx="507">
                  <c:v>10196.3</c:v>
                </c:pt>
                <c:pt idx="508">
                  <c:v>10682.1</c:v>
                </c:pt>
                <c:pt idx="509">
                  <c:v>10503</c:v>
                </c:pt>
                <c:pt idx="510">
                  <c:v>10402</c:v>
                </c:pt>
                <c:pt idx="511">
                  <c:v>10290.9</c:v>
                </c:pt>
                <c:pt idx="512">
                  <c:v>10187.9</c:v>
                </c:pt>
                <c:pt idx="513">
                  <c:v>10084.1</c:v>
                </c:pt>
                <c:pt idx="514">
                  <c:v>10066.7</c:v>
                </c:pt>
                <c:pt idx="515">
                  <c:v>10301.4</c:v>
                </c:pt>
                <c:pt idx="516">
                  <c:v>10943.2</c:v>
                </c:pt>
                <c:pt idx="517">
                  <c:v>12950.9</c:v>
                </c:pt>
                <c:pt idx="518">
                  <c:v>16737</c:v>
                </c:pt>
                <c:pt idx="519">
                  <c:v>21406.6</c:v>
                </c:pt>
                <c:pt idx="520">
                  <c:v>23013.7</c:v>
                </c:pt>
                <c:pt idx="521">
                  <c:v>22905.1</c:v>
                </c:pt>
                <c:pt idx="522">
                  <c:v>22669.9</c:v>
                </c:pt>
                <c:pt idx="523">
                  <c:v>22049.9</c:v>
                </c:pt>
                <c:pt idx="524">
                  <c:v>20511.4</c:v>
                </c:pt>
                <c:pt idx="525">
                  <c:v>17623.1</c:v>
                </c:pt>
                <c:pt idx="526">
                  <c:v>13308.9</c:v>
                </c:pt>
                <c:pt idx="527">
                  <c:v>10023.4</c:v>
                </c:pt>
                <c:pt idx="528">
                  <c:v>10119.5</c:v>
                </c:pt>
                <c:pt idx="529">
                  <c:v>10564.9</c:v>
                </c:pt>
                <c:pt idx="530">
                  <c:v>10747.8</c:v>
                </c:pt>
                <c:pt idx="531">
                  <c:v>11056.8</c:v>
                </c:pt>
                <c:pt idx="532">
                  <c:v>10988.8</c:v>
                </c:pt>
                <c:pt idx="533">
                  <c:v>10952.5</c:v>
                </c:pt>
                <c:pt idx="534">
                  <c:v>10678</c:v>
                </c:pt>
                <c:pt idx="535">
                  <c:v>10450.6</c:v>
                </c:pt>
                <c:pt idx="536">
                  <c:v>9949.7</c:v>
                </c:pt>
                <c:pt idx="537">
                  <c:v>9692.2</c:v>
                </c:pt>
                <c:pt idx="538">
                  <c:v>9388.8</c:v>
                </c:pt>
                <c:pt idx="539">
                  <c:v>8801.3</c:v>
                </c:pt>
                <c:pt idx="540">
                  <c:v>8206.5</c:v>
                </c:pt>
                <c:pt idx="541">
                  <c:v>8121.5</c:v>
                </c:pt>
                <c:pt idx="542">
                  <c:v>7928.1</c:v>
                </c:pt>
                <c:pt idx="543">
                  <c:v>7971.6</c:v>
                </c:pt>
                <c:pt idx="544">
                  <c:v>7957.6</c:v>
                </c:pt>
                <c:pt idx="545">
                  <c:v>8016.3</c:v>
                </c:pt>
                <c:pt idx="546">
                  <c:v>8016.2</c:v>
                </c:pt>
                <c:pt idx="547">
                  <c:v>8431.5</c:v>
                </c:pt>
                <c:pt idx="548">
                  <c:v>8625.3</c:v>
                </c:pt>
                <c:pt idx="549">
                  <c:v>8881.1</c:v>
                </c:pt>
                <c:pt idx="550">
                  <c:v>8791.1</c:v>
                </c:pt>
                <c:pt idx="551">
                  <c:v>8735.9</c:v>
                </c:pt>
                <c:pt idx="552">
                  <c:v>7982.7</c:v>
                </c:pt>
                <c:pt idx="553">
                  <c:v>7687.8</c:v>
                </c:pt>
                <c:pt idx="554">
                  <c:v>7768</c:v>
                </c:pt>
                <c:pt idx="555">
                  <c:v>7318.4</c:v>
                </c:pt>
                <c:pt idx="556">
                  <c:v>6945.5</c:v>
                </c:pt>
                <c:pt idx="557">
                  <c:v>7412.3</c:v>
                </c:pt>
                <c:pt idx="558">
                  <c:v>7946.9</c:v>
                </c:pt>
                <c:pt idx="559">
                  <c:v>8265.5</c:v>
                </c:pt>
                <c:pt idx="560">
                  <c:v>9017.3</c:v>
                </c:pt>
                <c:pt idx="561">
                  <c:v>9659.7</c:v>
                </c:pt>
                <c:pt idx="562">
                  <c:v>9740</c:v>
                </c:pt>
                <c:pt idx="563">
                  <c:v>9712.2</c:v>
                </c:pt>
                <c:pt idx="564">
                  <c:v>9414.3</c:v>
                </c:pt>
                <c:pt idx="565">
                  <c:v>8740</c:v>
                </c:pt>
                <c:pt idx="566">
                  <c:v>8157.8</c:v>
                </c:pt>
                <c:pt idx="567">
                  <c:v>7347.5</c:v>
                </c:pt>
                <c:pt idx="568">
                  <c:v>6639.5</c:v>
                </c:pt>
                <c:pt idx="569">
                  <c:v>6144.2</c:v>
                </c:pt>
                <c:pt idx="570">
                  <c:v>5824.5</c:v>
                </c:pt>
                <c:pt idx="571">
                  <c:v>5882.6</c:v>
                </c:pt>
                <c:pt idx="572">
                  <c:v>6069.1</c:v>
                </c:pt>
                <c:pt idx="573">
                  <c:v>6279.7</c:v>
                </c:pt>
                <c:pt idx="574">
                  <c:v>6810.7</c:v>
                </c:pt>
                <c:pt idx="575">
                  <c:v>6935.8</c:v>
                </c:pt>
                <c:pt idx="576">
                  <c:v>7324.2</c:v>
                </c:pt>
                <c:pt idx="577">
                  <c:v>7673.2</c:v>
                </c:pt>
                <c:pt idx="578">
                  <c:v>8152</c:v>
                </c:pt>
                <c:pt idx="579">
                  <c:v>9409.4</c:v>
                </c:pt>
                <c:pt idx="580">
                  <c:v>11171.2</c:v>
                </c:pt>
                <c:pt idx="581">
                  <c:v>13916.5</c:v>
                </c:pt>
                <c:pt idx="582">
                  <c:v>16845.3</c:v>
                </c:pt>
                <c:pt idx="583">
                  <c:v>16999.3</c:v>
                </c:pt>
                <c:pt idx="584">
                  <c:v>16809.4</c:v>
                </c:pt>
                <c:pt idx="585">
                  <c:v>16349.4</c:v>
                </c:pt>
                <c:pt idx="586">
                  <c:v>15123.7</c:v>
                </c:pt>
                <c:pt idx="587">
                  <c:v>13197.7</c:v>
                </c:pt>
                <c:pt idx="588">
                  <c:v>10446.9</c:v>
                </c:pt>
                <c:pt idx="589">
                  <c:v>7015.3</c:v>
                </c:pt>
                <c:pt idx="590">
                  <c:v>5787.4</c:v>
                </c:pt>
                <c:pt idx="591">
                  <c:v>5772.5</c:v>
                </c:pt>
                <c:pt idx="592">
                  <c:v>6072.7</c:v>
                </c:pt>
                <c:pt idx="593">
                  <c:v>6470.8</c:v>
                </c:pt>
                <c:pt idx="594">
                  <c:v>6846</c:v>
                </c:pt>
                <c:pt idx="595">
                  <c:v>7052.7</c:v>
                </c:pt>
                <c:pt idx="596">
                  <c:v>7228.2</c:v>
                </c:pt>
                <c:pt idx="597">
                  <c:v>6898</c:v>
                </c:pt>
                <c:pt idx="598">
                  <c:v>6678</c:v>
                </c:pt>
                <c:pt idx="599">
                  <c:v>6404</c:v>
                </c:pt>
                <c:pt idx="600">
                  <c:v>5897.9</c:v>
                </c:pt>
                <c:pt idx="601">
                  <c:v>5565.1</c:v>
                </c:pt>
                <c:pt idx="602">
                  <c:v>5350.7</c:v>
                </c:pt>
                <c:pt idx="603">
                  <c:v>5232.2</c:v>
                </c:pt>
                <c:pt idx="604">
                  <c:v>5291.6</c:v>
                </c:pt>
                <c:pt idx="605">
                  <c:v>5691.2</c:v>
                </c:pt>
                <c:pt idx="606">
                  <c:v>5895.2</c:v>
                </c:pt>
                <c:pt idx="607">
                  <c:v>6309.6</c:v>
                </c:pt>
                <c:pt idx="608">
                  <c:v>6705.1</c:v>
                </c:pt>
                <c:pt idx="609">
                  <c:v>6943.8</c:v>
                </c:pt>
                <c:pt idx="610">
                  <c:v>7234.8</c:v>
                </c:pt>
                <c:pt idx="611">
                  <c:v>7065.3</c:v>
                </c:pt>
                <c:pt idx="612">
                  <c:v>6870.2</c:v>
                </c:pt>
                <c:pt idx="613">
                  <c:v>6513.3</c:v>
                </c:pt>
                <c:pt idx="614">
                  <c:v>6244.1</c:v>
                </c:pt>
                <c:pt idx="615">
                  <c:v>5840.1</c:v>
                </c:pt>
                <c:pt idx="616">
                  <c:v>5385</c:v>
                </c:pt>
                <c:pt idx="617">
                  <c:v>5166.7</c:v>
                </c:pt>
                <c:pt idx="618">
                  <c:v>4690.5</c:v>
                </c:pt>
                <c:pt idx="619">
                  <c:v>4468.7</c:v>
                </c:pt>
                <c:pt idx="620">
                  <c:v>4401.2</c:v>
                </c:pt>
                <c:pt idx="621">
                  <c:v>4303.9</c:v>
                </c:pt>
                <c:pt idx="622">
                  <c:v>4184</c:v>
                </c:pt>
                <c:pt idx="623">
                  <c:v>4230.4</c:v>
                </c:pt>
                <c:pt idx="624">
                  <c:v>4096</c:v>
                </c:pt>
                <c:pt idx="625">
                  <c:v>4137.2</c:v>
                </c:pt>
                <c:pt idx="626">
                  <c:v>4241.8</c:v>
                </c:pt>
                <c:pt idx="627">
                  <c:v>4215</c:v>
                </c:pt>
                <c:pt idx="628">
                  <c:v>4416.9</c:v>
                </c:pt>
                <c:pt idx="629">
                  <c:v>4794.3</c:v>
                </c:pt>
                <c:pt idx="630">
                  <c:v>4673.4</c:v>
                </c:pt>
                <c:pt idx="631">
                  <c:v>4750.5</c:v>
                </c:pt>
                <c:pt idx="632">
                  <c:v>4673.9</c:v>
                </c:pt>
                <c:pt idx="633">
                  <c:v>4571.5</c:v>
                </c:pt>
                <c:pt idx="634">
                  <c:v>4392.3</c:v>
                </c:pt>
                <c:pt idx="635">
                  <c:v>4187.6</c:v>
                </c:pt>
                <c:pt idx="636">
                  <c:v>4154.9</c:v>
                </c:pt>
                <c:pt idx="637">
                  <c:v>4096.6</c:v>
                </c:pt>
                <c:pt idx="638">
                  <c:v>4013.6</c:v>
                </c:pt>
                <c:pt idx="639">
                  <c:v>4188.5</c:v>
                </c:pt>
                <c:pt idx="640">
                  <c:v>4337.3</c:v>
                </c:pt>
                <c:pt idx="641">
                  <c:v>4558</c:v>
                </c:pt>
                <c:pt idx="642">
                  <c:v>4855.8</c:v>
                </c:pt>
                <c:pt idx="643">
                  <c:v>5218.3</c:v>
                </c:pt>
                <c:pt idx="644">
                  <c:v>5577.2</c:v>
                </c:pt>
                <c:pt idx="645">
                  <c:v>5899.7</c:v>
                </c:pt>
                <c:pt idx="646">
                  <c:v>6175.4</c:v>
                </c:pt>
                <c:pt idx="647">
                  <c:v>6126.9</c:v>
                </c:pt>
                <c:pt idx="648">
                  <c:v>6290.5</c:v>
                </c:pt>
                <c:pt idx="649">
                  <c:v>6594.9</c:v>
                </c:pt>
                <c:pt idx="650">
                  <c:v>7055.2</c:v>
                </c:pt>
                <c:pt idx="651">
                  <c:v>7846.4</c:v>
                </c:pt>
                <c:pt idx="652">
                  <c:v>9206.7</c:v>
                </c:pt>
                <c:pt idx="653">
                  <c:v>11028.7</c:v>
                </c:pt>
                <c:pt idx="654">
                  <c:v>11713.1</c:v>
                </c:pt>
                <c:pt idx="655">
                  <c:v>11784.4</c:v>
                </c:pt>
                <c:pt idx="656">
                  <c:v>11545.5</c:v>
                </c:pt>
                <c:pt idx="657">
                  <c:v>11020.6</c:v>
                </c:pt>
                <c:pt idx="658">
                  <c:v>10165.1</c:v>
                </c:pt>
                <c:pt idx="659">
                  <c:v>8664.6</c:v>
                </c:pt>
                <c:pt idx="660">
                  <c:v>6861.9</c:v>
                </c:pt>
                <c:pt idx="661">
                  <c:v>5136.7</c:v>
                </c:pt>
                <c:pt idx="662">
                  <c:v>4946.8</c:v>
                </c:pt>
                <c:pt idx="663">
                  <c:v>5005.1</c:v>
                </c:pt>
                <c:pt idx="664">
                  <c:v>5507.4</c:v>
                </c:pt>
                <c:pt idx="665">
                  <c:v>6251.7</c:v>
                </c:pt>
                <c:pt idx="666">
                  <c:v>6966.9</c:v>
                </c:pt>
                <c:pt idx="667">
                  <c:v>7747.2</c:v>
                </c:pt>
                <c:pt idx="668">
                  <c:v>8140.4</c:v>
                </c:pt>
                <c:pt idx="669">
                  <c:v>8728.8</c:v>
                </c:pt>
                <c:pt idx="670">
                  <c:v>8915.1</c:v>
                </c:pt>
                <c:pt idx="671">
                  <c:v>8786.6</c:v>
                </c:pt>
                <c:pt idx="672">
                  <c:v>8196</c:v>
                </c:pt>
                <c:pt idx="673">
                  <c:v>7469</c:v>
                </c:pt>
                <c:pt idx="674">
                  <c:v>6788.5</c:v>
                </c:pt>
                <c:pt idx="675">
                  <c:v>6128.8</c:v>
                </c:pt>
                <c:pt idx="676">
                  <c:v>5344.8</c:v>
                </c:pt>
                <c:pt idx="677">
                  <c:v>4725.8</c:v>
                </c:pt>
                <c:pt idx="678">
                  <c:v>4449.3</c:v>
                </c:pt>
                <c:pt idx="679">
                  <c:v>4430.8</c:v>
                </c:pt>
                <c:pt idx="680">
                  <c:v>4465.4</c:v>
                </c:pt>
                <c:pt idx="681">
                  <c:v>4797.6</c:v>
                </c:pt>
                <c:pt idx="682">
                  <c:v>5054.2</c:v>
                </c:pt>
                <c:pt idx="683">
                  <c:v>5488.5</c:v>
                </c:pt>
                <c:pt idx="684">
                  <c:v>5996.1</c:v>
                </c:pt>
                <c:pt idx="685">
                  <c:v>6226.3</c:v>
                </c:pt>
                <c:pt idx="686">
                  <c:v>6327.2</c:v>
                </c:pt>
                <c:pt idx="687">
                  <c:v>6275.6</c:v>
                </c:pt>
                <c:pt idx="688">
                  <c:v>6079.7</c:v>
                </c:pt>
                <c:pt idx="689">
                  <c:v>5756.1</c:v>
                </c:pt>
                <c:pt idx="690">
                  <c:v>5418.4</c:v>
                </c:pt>
                <c:pt idx="691">
                  <c:v>5063</c:v>
                </c:pt>
                <c:pt idx="692">
                  <c:v>4515.8</c:v>
                </c:pt>
                <c:pt idx="693">
                  <c:v>4427.9</c:v>
                </c:pt>
                <c:pt idx="694">
                  <c:v>4160.7</c:v>
                </c:pt>
                <c:pt idx="695">
                  <c:v>4208.2</c:v>
                </c:pt>
                <c:pt idx="696">
                  <c:v>4208.2</c:v>
                </c:pt>
                <c:pt idx="697">
                  <c:v>4366.9</c:v>
                </c:pt>
                <c:pt idx="698">
                  <c:v>4551.1</c:v>
                </c:pt>
                <c:pt idx="699">
                  <c:v>4912.6</c:v>
                </c:pt>
                <c:pt idx="700">
                  <c:v>5188.8</c:v>
                </c:pt>
                <c:pt idx="701">
                  <c:v>5288.1</c:v>
                </c:pt>
                <c:pt idx="702">
                  <c:v>5600.5</c:v>
                </c:pt>
                <c:pt idx="703">
                  <c:v>5786</c:v>
                </c:pt>
                <c:pt idx="704">
                  <c:v>6089.1</c:v>
                </c:pt>
                <c:pt idx="705">
                  <c:v>6074.2</c:v>
                </c:pt>
                <c:pt idx="706">
                  <c:v>6005.6</c:v>
                </c:pt>
                <c:pt idx="707">
                  <c:v>5854.6</c:v>
                </c:pt>
                <c:pt idx="708">
                  <c:v>5471.2</c:v>
                </c:pt>
                <c:pt idx="709">
                  <c:v>5234.4</c:v>
                </c:pt>
                <c:pt idx="710">
                  <c:v>4961.3</c:v>
                </c:pt>
                <c:pt idx="711">
                  <c:v>4329.8</c:v>
                </c:pt>
                <c:pt idx="712">
                  <c:v>4225.1</c:v>
                </c:pt>
                <c:pt idx="713">
                  <c:v>3801</c:v>
                </c:pt>
                <c:pt idx="714">
                  <c:v>3610</c:v>
                </c:pt>
                <c:pt idx="715">
                  <c:v>3461.6</c:v>
                </c:pt>
                <c:pt idx="716">
                  <c:v>3251</c:v>
                </c:pt>
                <c:pt idx="717">
                  <c:v>3030.9</c:v>
                </c:pt>
                <c:pt idx="718">
                  <c:v>2996.6</c:v>
                </c:pt>
                <c:pt idx="719">
                  <c:v>3158.7</c:v>
                </c:pt>
                <c:pt idx="720">
                  <c:v>3212.6</c:v>
                </c:pt>
                <c:pt idx="721">
                  <c:v>3572.7</c:v>
                </c:pt>
                <c:pt idx="722">
                  <c:v>3950.2</c:v>
                </c:pt>
                <c:pt idx="723">
                  <c:v>4278.7</c:v>
                </c:pt>
                <c:pt idx="724">
                  <c:v>4763.8</c:v>
                </c:pt>
                <c:pt idx="725">
                  <c:v>5414.3</c:v>
                </c:pt>
                <c:pt idx="726">
                  <c:v>5540.3</c:v>
                </c:pt>
                <c:pt idx="727">
                  <c:v>5741</c:v>
                </c:pt>
                <c:pt idx="728">
                  <c:v>5996.9</c:v>
                </c:pt>
                <c:pt idx="729">
                  <c:v>6283.8</c:v>
                </c:pt>
                <c:pt idx="730">
                  <c:v>6232.3</c:v>
                </c:pt>
                <c:pt idx="731">
                  <c:v>6265.1</c:v>
                </c:pt>
                <c:pt idx="732">
                  <c:v>6344.4</c:v>
                </c:pt>
                <c:pt idx="733">
                  <c:v>6646.5</c:v>
                </c:pt>
                <c:pt idx="734">
                  <c:v>6995.8</c:v>
                </c:pt>
                <c:pt idx="735">
                  <c:v>7376.4</c:v>
                </c:pt>
                <c:pt idx="736">
                  <c:v>7129.9</c:v>
                </c:pt>
                <c:pt idx="737">
                  <c:v>6535.8</c:v>
                </c:pt>
                <c:pt idx="738">
                  <c:v>5998.9</c:v>
                </c:pt>
                <c:pt idx="739">
                  <c:v>5459.2</c:v>
                </c:pt>
                <c:pt idx="740">
                  <c:v>4948.3</c:v>
                </c:pt>
                <c:pt idx="741">
                  <c:v>4293.4</c:v>
                </c:pt>
                <c:pt idx="742">
                  <c:v>3633</c:v>
                </c:pt>
                <c:pt idx="743">
                  <c:v>3263.4</c:v>
                </c:pt>
                <c:pt idx="744">
                  <c:v>3529.2</c:v>
                </c:pt>
                <c:pt idx="745">
                  <c:v>4040</c:v>
                </c:pt>
                <c:pt idx="746">
                  <c:v>4437.4</c:v>
                </c:pt>
                <c:pt idx="747">
                  <c:v>4653.2</c:v>
                </c:pt>
                <c:pt idx="748">
                  <c:v>4779.5</c:v>
                </c:pt>
                <c:pt idx="749">
                  <c:v>4903.1</c:v>
                </c:pt>
                <c:pt idx="750">
                  <c:v>4714.3</c:v>
                </c:pt>
                <c:pt idx="751">
                  <c:v>4339.8</c:v>
                </c:pt>
                <c:pt idx="752">
                  <c:v>4127.6</c:v>
                </c:pt>
                <c:pt idx="753">
                  <c:v>3750.5</c:v>
                </c:pt>
                <c:pt idx="754">
                  <c:v>3424.9</c:v>
                </c:pt>
                <c:pt idx="755">
                  <c:v>3024.5</c:v>
                </c:pt>
                <c:pt idx="756">
                  <c:v>2869</c:v>
                </c:pt>
                <c:pt idx="757">
                  <c:v>2623.7</c:v>
                </c:pt>
                <c:pt idx="758">
                  <c:v>2400.5</c:v>
                </c:pt>
                <c:pt idx="759">
                  <c:v>2260.1</c:v>
                </c:pt>
                <c:pt idx="760">
                  <c:v>2118</c:v>
                </c:pt>
                <c:pt idx="761">
                  <c:v>1831.4</c:v>
                </c:pt>
                <c:pt idx="762">
                  <c:v>1815</c:v>
                </c:pt>
                <c:pt idx="763">
                  <c:v>1693.4</c:v>
                </c:pt>
                <c:pt idx="764">
                  <c:v>1636.3</c:v>
                </c:pt>
                <c:pt idx="765">
                  <c:v>1843.4</c:v>
                </c:pt>
                <c:pt idx="766">
                  <c:v>1896.1</c:v>
                </c:pt>
                <c:pt idx="767">
                  <c:v>2148.7</c:v>
                </c:pt>
                <c:pt idx="768">
                  <c:v>2243.9</c:v>
                </c:pt>
                <c:pt idx="769">
                  <c:v>2408.3</c:v>
                </c:pt>
                <c:pt idx="770">
                  <c:v>2717</c:v>
                </c:pt>
                <c:pt idx="771">
                  <c:v>2934.6</c:v>
                </c:pt>
                <c:pt idx="772">
                  <c:v>3058</c:v>
                </c:pt>
                <c:pt idx="773">
                  <c:v>3023</c:v>
                </c:pt>
                <c:pt idx="774">
                  <c:v>3075.6</c:v>
                </c:pt>
                <c:pt idx="775">
                  <c:v>2957.5</c:v>
                </c:pt>
                <c:pt idx="776">
                  <c:v>2812.8</c:v>
                </c:pt>
                <c:pt idx="777">
                  <c:v>2661</c:v>
                </c:pt>
                <c:pt idx="778">
                  <c:v>2533</c:v>
                </c:pt>
                <c:pt idx="779">
                  <c:v>2353.5</c:v>
                </c:pt>
                <c:pt idx="780">
                  <c:v>2076.3</c:v>
                </c:pt>
                <c:pt idx="781">
                  <c:v>1866</c:v>
                </c:pt>
                <c:pt idx="782">
                  <c:v>1767.4</c:v>
                </c:pt>
                <c:pt idx="783">
                  <c:v>1578.6</c:v>
                </c:pt>
                <c:pt idx="784">
                  <c:v>1467</c:v>
                </c:pt>
                <c:pt idx="785">
                  <c:v>1453.5</c:v>
                </c:pt>
                <c:pt idx="786">
                  <c:v>1404.4</c:v>
                </c:pt>
                <c:pt idx="787">
                  <c:v>1466.1</c:v>
                </c:pt>
                <c:pt idx="788">
                  <c:v>1522.6</c:v>
                </c:pt>
                <c:pt idx="789">
                  <c:v>1672.3</c:v>
                </c:pt>
                <c:pt idx="790">
                  <c:v>1861</c:v>
                </c:pt>
                <c:pt idx="791">
                  <c:v>2073.7</c:v>
                </c:pt>
                <c:pt idx="792">
                  <c:v>2257</c:v>
                </c:pt>
                <c:pt idx="793">
                  <c:v>2713.8</c:v>
                </c:pt>
                <c:pt idx="794">
                  <c:v>2702.8</c:v>
                </c:pt>
                <c:pt idx="795">
                  <c:v>2898.9</c:v>
                </c:pt>
                <c:pt idx="796">
                  <c:v>2921.9</c:v>
                </c:pt>
                <c:pt idx="797">
                  <c:v>3028</c:v>
                </c:pt>
                <c:pt idx="798">
                  <c:v>2914.1</c:v>
                </c:pt>
                <c:pt idx="799">
                  <c:v>3004.1</c:v>
                </c:pt>
                <c:pt idx="800">
                  <c:v>2886</c:v>
                </c:pt>
                <c:pt idx="801">
                  <c:v>2871</c:v>
                </c:pt>
                <c:pt idx="802">
                  <c:v>2605.6</c:v>
                </c:pt>
                <c:pt idx="803">
                  <c:v>2525.3</c:v>
                </c:pt>
                <c:pt idx="804">
                  <c:v>2547</c:v>
                </c:pt>
                <c:pt idx="805">
                  <c:v>2587.6</c:v>
                </c:pt>
                <c:pt idx="806">
                  <c:v>2398.1</c:v>
                </c:pt>
                <c:pt idx="807">
                  <c:v>2378</c:v>
                </c:pt>
                <c:pt idx="808">
                  <c:v>2321.9</c:v>
                </c:pt>
                <c:pt idx="809">
                  <c:v>2266.6</c:v>
                </c:pt>
                <c:pt idx="810">
                  <c:v>2085.8</c:v>
                </c:pt>
                <c:pt idx="811">
                  <c:v>2087</c:v>
                </c:pt>
                <c:pt idx="812">
                  <c:v>2140.2</c:v>
                </c:pt>
                <c:pt idx="813">
                  <c:v>2137.4</c:v>
                </c:pt>
                <c:pt idx="814">
                  <c:v>2286.4</c:v>
                </c:pt>
                <c:pt idx="815">
                  <c:v>2465.1</c:v>
                </c:pt>
                <c:pt idx="816">
                  <c:v>2812</c:v>
                </c:pt>
                <c:pt idx="817">
                  <c:v>3117</c:v>
                </c:pt>
                <c:pt idx="818">
                  <c:v>3418.6</c:v>
                </c:pt>
                <c:pt idx="819">
                  <c:v>3736.1</c:v>
                </c:pt>
                <c:pt idx="820">
                  <c:v>4060.9</c:v>
                </c:pt>
                <c:pt idx="821">
                  <c:v>4215.1</c:v>
                </c:pt>
                <c:pt idx="822">
                  <c:v>4333.9</c:v>
                </c:pt>
                <c:pt idx="823">
                  <c:v>4238.4</c:v>
                </c:pt>
                <c:pt idx="824">
                  <c:v>4432</c:v>
                </c:pt>
                <c:pt idx="825">
                  <c:v>4195.8</c:v>
                </c:pt>
                <c:pt idx="826">
                  <c:v>4159.1</c:v>
                </c:pt>
                <c:pt idx="827">
                  <c:v>4011.3</c:v>
                </c:pt>
                <c:pt idx="828">
                  <c:v>4013.7</c:v>
                </c:pt>
                <c:pt idx="829">
                  <c:v>3869.1</c:v>
                </c:pt>
                <c:pt idx="830">
                  <c:v>3820</c:v>
                </c:pt>
                <c:pt idx="831">
                  <c:v>3686.2</c:v>
                </c:pt>
                <c:pt idx="832">
                  <c:v>3433.7</c:v>
                </c:pt>
                <c:pt idx="833">
                  <c:v>2877.6</c:v>
                </c:pt>
                <c:pt idx="834">
                  <c:v>2839.5</c:v>
                </c:pt>
                <c:pt idx="835">
                  <c:v>2477.3</c:v>
                </c:pt>
                <c:pt idx="836">
                  <c:v>2118.9</c:v>
                </c:pt>
                <c:pt idx="837">
                  <c:v>1748.8</c:v>
                </c:pt>
                <c:pt idx="838">
                  <c:v>1597.5</c:v>
                </c:pt>
                <c:pt idx="839">
                  <c:v>1451.5</c:v>
                </c:pt>
                <c:pt idx="840">
                  <c:v>1380.4</c:v>
                </c:pt>
                <c:pt idx="841">
                  <c:v>1522.4</c:v>
                </c:pt>
                <c:pt idx="842">
                  <c:v>1609.4</c:v>
                </c:pt>
                <c:pt idx="843">
                  <c:v>1708.6</c:v>
                </c:pt>
                <c:pt idx="844">
                  <c:v>1965.7</c:v>
                </c:pt>
                <c:pt idx="845">
                  <c:v>2040.6</c:v>
                </c:pt>
                <c:pt idx="846">
                  <c:v>2071.6</c:v>
                </c:pt>
                <c:pt idx="847">
                  <c:v>2182.8</c:v>
                </c:pt>
                <c:pt idx="848">
                  <c:v>2146</c:v>
                </c:pt>
                <c:pt idx="849">
                  <c:v>2232.6</c:v>
                </c:pt>
                <c:pt idx="850">
                  <c:v>2184.6</c:v>
                </c:pt>
                <c:pt idx="851">
                  <c:v>2036.1</c:v>
                </c:pt>
                <c:pt idx="852">
                  <c:v>1911.4</c:v>
                </c:pt>
                <c:pt idx="853">
                  <c:v>1892.8</c:v>
                </c:pt>
                <c:pt idx="854">
                  <c:v>1880.3</c:v>
                </c:pt>
                <c:pt idx="855">
                  <c:v>1895.5</c:v>
                </c:pt>
                <c:pt idx="856">
                  <c:v>1757.6</c:v>
                </c:pt>
                <c:pt idx="857">
                  <c:v>1691.7</c:v>
                </c:pt>
                <c:pt idx="858">
                  <c:v>1685.2</c:v>
                </c:pt>
                <c:pt idx="859">
                  <c:v>1667.4</c:v>
                </c:pt>
                <c:pt idx="860">
                  <c:v>1522.7</c:v>
                </c:pt>
                <c:pt idx="861">
                  <c:v>1405.3</c:v>
                </c:pt>
                <c:pt idx="862">
                  <c:v>1295.3</c:v>
                </c:pt>
                <c:pt idx="863">
                  <c:v>1301</c:v>
                </c:pt>
                <c:pt idx="864">
                  <c:v>1480.4</c:v>
                </c:pt>
                <c:pt idx="865">
                  <c:v>1266.1</c:v>
                </c:pt>
                <c:pt idx="866">
                  <c:v>1268.8</c:v>
                </c:pt>
                <c:pt idx="867">
                  <c:v>1347.5</c:v>
                </c:pt>
                <c:pt idx="868">
                  <c:v>1444.5</c:v>
                </c:pt>
                <c:pt idx="869">
                  <c:v>1678.2</c:v>
                </c:pt>
                <c:pt idx="870">
                  <c:v>1727.7</c:v>
                </c:pt>
                <c:pt idx="871">
                  <c:v>1858.5</c:v>
                </c:pt>
                <c:pt idx="872">
                  <c:v>1863.7</c:v>
                </c:pt>
                <c:pt idx="873">
                  <c:v>1916</c:v>
                </c:pt>
                <c:pt idx="874">
                  <c:v>1828.1</c:v>
                </c:pt>
                <c:pt idx="875">
                  <c:v>1623.7</c:v>
                </c:pt>
                <c:pt idx="876">
                  <c:v>1597.5</c:v>
                </c:pt>
                <c:pt idx="877">
                  <c:v>1460.2</c:v>
                </c:pt>
                <c:pt idx="878">
                  <c:v>1413.7</c:v>
                </c:pt>
                <c:pt idx="879">
                  <c:v>1116.7</c:v>
                </c:pt>
                <c:pt idx="880">
                  <c:v>1135</c:v>
                </c:pt>
                <c:pt idx="881">
                  <c:v>1028.5</c:v>
                </c:pt>
                <c:pt idx="882">
                  <c:v>913.3</c:v>
                </c:pt>
                <c:pt idx="883">
                  <c:v>775.6</c:v>
                </c:pt>
                <c:pt idx="884">
                  <c:v>847.2</c:v>
                </c:pt>
                <c:pt idx="885">
                  <c:v>841.4</c:v>
                </c:pt>
                <c:pt idx="886">
                  <c:v>792.6</c:v>
                </c:pt>
                <c:pt idx="887">
                  <c:v>840.3</c:v>
                </c:pt>
                <c:pt idx="888">
                  <c:v>685.9</c:v>
                </c:pt>
                <c:pt idx="889">
                  <c:v>773.2</c:v>
                </c:pt>
                <c:pt idx="890">
                  <c:v>724.9</c:v>
                </c:pt>
                <c:pt idx="891">
                  <c:v>743.9</c:v>
                </c:pt>
                <c:pt idx="892">
                  <c:v>761.5</c:v>
                </c:pt>
                <c:pt idx="893">
                  <c:v>761.9</c:v>
                </c:pt>
                <c:pt idx="894">
                  <c:v>755.4</c:v>
                </c:pt>
                <c:pt idx="895">
                  <c:v>838.6</c:v>
                </c:pt>
                <c:pt idx="896">
                  <c:v>937.9</c:v>
                </c:pt>
                <c:pt idx="897">
                  <c:v>916.1</c:v>
                </c:pt>
                <c:pt idx="898">
                  <c:v>973.4</c:v>
                </c:pt>
                <c:pt idx="899">
                  <c:v>1020.6</c:v>
                </c:pt>
                <c:pt idx="900">
                  <c:v>1078.3</c:v>
                </c:pt>
                <c:pt idx="901">
                  <c:v>1184.3</c:v>
                </c:pt>
                <c:pt idx="902">
                  <c:v>1210.9</c:v>
                </c:pt>
                <c:pt idx="903">
                  <c:v>1274.5</c:v>
                </c:pt>
                <c:pt idx="904">
                  <c:v>1385.9</c:v>
                </c:pt>
                <c:pt idx="905">
                  <c:v>1332.7</c:v>
                </c:pt>
                <c:pt idx="906">
                  <c:v>1309</c:v>
                </c:pt>
                <c:pt idx="907">
                  <c:v>1435.4</c:v>
                </c:pt>
                <c:pt idx="908">
                  <c:v>1279.9</c:v>
                </c:pt>
                <c:pt idx="909">
                  <c:v>1263.2</c:v>
                </c:pt>
                <c:pt idx="910">
                  <c:v>1103.2</c:v>
                </c:pt>
                <c:pt idx="911">
                  <c:v>992.9</c:v>
                </c:pt>
                <c:pt idx="912">
                  <c:v>941.7</c:v>
                </c:pt>
                <c:pt idx="913">
                  <c:v>799.3</c:v>
                </c:pt>
                <c:pt idx="914">
                  <c:v>800.2</c:v>
                </c:pt>
                <c:pt idx="915">
                  <c:v>731.7</c:v>
                </c:pt>
                <c:pt idx="916">
                  <c:v>601.2</c:v>
                </c:pt>
                <c:pt idx="917">
                  <c:v>620.6</c:v>
                </c:pt>
                <c:pt idx="918">
                  <c:v>603.1</c:v>
                </c:pt>
                <c:pt idx="919">
                  <c:v>530.2</c:v>
                </c:pt>
                <c:pt idx="920">
                  <c:v>518.1</c:v>
                </c:pt>
                <c:pt idx="921">
                  <c:v>552.2</c:v>
                </c:pt>
                <c:pt idx="922">
                  <c:v>507.1</c:v>
                </c:pt>
                <c:pt idx="923">
                  <c:v>516.4</c:v>
                </c:pt>
                <c:pt idx="924">
                  <c:v>534.6</c:v>
                </c:pt>
                <c:pt idx="925">
                  <c:v>665.1</c:v>
                </c:pt>
                <c:pt idx="926">
                  <c:v>558.9</c:v>
                </c:pt>
                <c:pt idx="927">
                  <c:v>668.7</c:v>
                </c:pt>
                <c:pt idx="928">
                  <c:v>596</c:v>
                </c:pt>
                <c:pt idx="929">
                  <c:v>574.2</c:v>
                </c:pt>
                <c:pt idx="930">
                  <c:v>631.1</c:v>
                </c:pt>
                <c:pt idx="931">
                  <c:v>529.5</c:v>
                </c:pt>
                <c:pt idx="932">
                  <c:v>631.1</c:v>
                </c:pt>
                <c:pt idx="933">
                  <c:v>664.3</c:v>
                </c:pt>
                <c:pt idx="934">
                  <c:v>672</c:v>
                </c:pt>
                <c:pt idx="935">
                  <c:v>771</c:v>
                </c:pt>
                <c:pt idx="936">
                  <c:v>884.4</c:v>
                </c:pt>
                <c:pt idx="937">
                  <c:v>1035.5</c:v>
                </c:pt>
                <c:pt idx="938">
                  <c:v>1225.2</c:v>
                </c:pt>
                <c:pt idx="939">
                  <c:v>1459.9</c:v>
                </c:pt>
                <c:pt idx="940">
                  <c:v>1672.3</c:v>
                </c:pt>
                <c:pt idx="941">
                  <c:v>2037.9</c:v>
                </c:pt>
                <c:pt idx="942">
                  <c:v>2021.2</c:v>
                </c:pt>
                <c:pt idx="943">
                  <c:v>2184.2</c:v>
                </c:pt>
                <c:pt idx="944">
                  <c:v>2040.8</c:v>
                </c:pt>
                <c:pt idx="945">
                  <c:v>2025.2</c:v>
                </c:pt>
                <c:pt idx="946">
                  <c:v>1977.9</c:v>
                </c:pt>
                <c:pt idx="947">
                  <c:v>1878.5</c:v>
                </c:pt>
                <c:pt idx="948">
                  <c:v>1710.2</c:v>
                </c:pt>
                <c:pt idx="949">
                  <c:v>1697</c:v>
                </c:pt>
                <c:pt idx="950">
                  <c:v>1447.2</c:v>
                </c:pt>
                <c:pt idx="951">
                  <c:v>1259</c:v>
                </c:pt>
                <c:pt idx="952">
                  <c:v>1167.9</c:v>
                </c:pt>
                <c:pt idx="953">
                  <c:v>1150.2</c:v>
                </c:pt>
                <c:pt idx="954">
                  <c:v>1006.6</c:v>
                </c:pt>
                <c:pt idx="955">
                  <c:v>992.5</c:v>
                </c:pt>
                <c:pt idx="956">
                  <c:v>1104</c:v>
                </c:pt>
                <c:pt idx="957">
                  <c:v>1075.2</c:v>
                </c:pt>
                <c:pt idx="958">
                  <c:v>1131.8</c:v>
                </c:pt>
                <c:pt idx="959">
                  <c:v>1164.8</c:v>
                </c:pt>
                <c:pt idx="960">
                  <c:v>1193.9</c:v>
                </c:pt>
                <c:pt idx="961">
                  <c:v>1318.2</c:v>
                </c:pt>
                <c:pt idx="962">
                  <c:v>1318.9</c:v>
                </c:pt>
                <c:pt idx="963">
                  <c:v>1459.4</c:v>
                </c:pt>
                <c:pt idx="964">
                  <c:v>1404.6</c:v>
                </c:pt>
                <c:pt idx="965">
                  <c:v>1364.8</c:v>
                </c:pt>
                <c:pt idx="966">
                  <c:v>1373.8</c:v>
                </c:pt>
                <c:pt idx="967">
                  <c:v>1174.9</c:v>
                </c:pt>
                <c:pt idx="968">
                  <c:v>1154.6</c:v>
                </c:pt>
                <c:pt idx="969">
                  <c:v>1048</c:v>
                </c:pt>
                <c:pt idx="970">
                  <c:v>1104.5</c:v>
                </c:pt>
                <c:pt idx="971">
                  <c:v>845.6</c:v>
                </c:pt>
                <c:pt idx="972">
                  <c:v>740.6</c:v>
                </c:pt>
                <c:pt idx="973">
                  <c:v>679.3</c:v>
                </c:pt>
                <c:pt idx="974">
                  <c:v>689.2</c:v>
                </c:pt>
                <c:pt idx="975">
                  <c:v>582.7</c:v>
                </c:pt>
                <c:pt idx="976">
                  <c:v>474.5</c:v>
                </c:pt>
                <c:pt idx="977">
                  <c:v>564.3</c:v>
                </c:pt>
                <c:pt idx="978">
                  <c:v>533.9</c:v>
                </c:pt>
                <c:pt idx="979">
                  <c:v>678.3</c:v>
                </c:pt>
                <c:pt idx="980">
                  <c:v>696</c:v>
                </c:pt>
                <c:pt idx="981">
                  <c:v>741.3</c:v>
                </c:pt>
                <c:pt idx="982">
                  <c:v>781</c:v>
                </c:pt>
                <c:pt idx="983">
                  <c:v>801.7</c:v>
                </c:pt>
                <c:pt idx="984">
                  <c:v>766.8</c:v>
                </c:pt>
                <c:pt idx="985">
                  <c:v>846.6</c:v>
                </c:pt>
                <c:pt idx="986">
                  <c:v>831.7</c:v>
                </c:pt>
                <c:pt idx="987">
                  <c:v>768.6</c:v>
                </c:pt>
                <c:pt idx="988">
                  <c:v>785.5</c:v>
                </c:pt>
                <c:pt idx="989">
                  <c:v>653.4</c:v>
                </c:pt>
                <c:pt idx="990">
                  <c:v>688.1</c:v>
                </c:pt>
                <c:pt idx="991">
                  <c:v>533.9</c:v>
                </c:pt>
                <c:pt idx="992">
                  <c:v>515.9</c:v>
                </c:pt>
                <c:pt idx="993">
                  <c:v>461.5</c:v>
                </c:pt>
                <c:pt idx="994">
                  <c:v>503.3</c:v>
                </c:pt>
                <c:pt idx="995">
                  <c:v>403.3</c:v>
                </c:pt>
                <c:pt idx="996">
                  <c:v>479.1</c:v>
                </c:pt>
                <c:pt idx="997">
                  <c:v>530.6</c:v>
                </c:pt>
                <c:pt idx="998">
                  <c:v>477.1</c:v>
                </c:pt>
                <c:pt idx="999">
                  <c:v>572.8</c:v>
                </c:pt>
                <c:pt idx="1000">
                  <c:v>749.1</c:v>
                </c:pt>
                <c:pt idx="1001">
                  <c:v>890.1</c:v>
                </c:pt>
                <c:pt idx="1002">
                  <c:v>865.8</c:v>
                </c:pt>
                <c:pt idx="1003">
                  <c:v>1006.9</c:v>
                </c:pt>
                <c:pt idx="1004">
                  <c:v>1034.8</c:v>
                </c:pt>
                <c:pt idx="1005">
                  <c:v>1065.4</c:v>
                </c:pt>
                <c:pt idx="1006">
                  <c:v>1090.4</c:v>
                </c:pt>
                <c:pt idx="1007">
                  <c:v>1048.7</c:v>
                </c:pt>
                <c:pt idx="1008">
                  <c:v>1062.7</c:v>
                </c:pt>
                <c:pt idx="1009">
                  <c:v>1002.7</c:v>
                </c:pt>
                <c:pt idx="1010">
                  <c:v>972.8</c:v>
                </c:pt>
                <c:pt idx="1011">
                  <c:v>933.6</c:v>
                </c:pt>
                <c:pt idx="1012">
                  <c:v>826</c:v>
                </c:pt>
                <c:pt idx="1013">
                  <c:v>758.3</c:v>
                </c:pt>
                <c:pt idx="1014">
                  <c:v>618.8</c:v>
                </c:pt>
                <c:pt idx="1015">
                  <c:v>531.3</c:v>
                </c:pt>
                <c:pt idx="1016">
                  <c:v>549.9</c:v>
                </c:pt>
                <c:pt idx="1017">
                  <c:v>398.5</c:v>
                </c:pt>
                <c:pt idx="1018">
                  <c:v>386.3</c:v>
                </c:pt>
                <c:pt idx="1019">
                  <c:v>384.8</c:v>
                </c:pt>
                <c:pt idx="1020">
                  <c:v>357.5</c:v>
                </c:pt>
                <c:pt idx="1021">
                  <c:v>434.6</c:v>
                </c:pt>
                <c:pt idx="1022">
                  <c:v>432.4</c:v>
                </c:pt>
                <c:pt idx="1023">
                  <c:v>504.9</c:v>
                </c:pt>
                <c:pt idx="1024">
                  <c:v>554.3</c:v>
                </c:pt>
                <c:pt idx="1025">
                  <c:v>546.3</c:v>
                </c:pt>
                <c:pt idx="1026">
                  <c:v>574.2</c:v>
                </c:pt>
                <c:pt idx="1027">
                  <c:v>592.9</c:v>
                </c:pt>
                <c:pt idx="1028">
                  <c:v>617.6</c:v>
                </c:pt>
                <c:pt idx="1029">
                  <c:v>546</c:v>
                </c:pt>
                <c:pt idx="1030">
                  <c:v>591</c:v>
                </c:pt>
                <c:pt idx="1031">
                  <c:v>586</c:v>
                </c:pt>
                <c:pt idx="1032">
                  <c:v>530</c:v>
                </c:pt>
                <c:pt idx="1033">
                  <c:v>531.8</c:v>
                </c:pt>
                <c:pt idx="1034">
                  <c:v>458</c:v>
                </c:pt>
                <c:pt idx="1035">
                  <c:v>505</c:v>
                </c:pt>
                <c:pt idx="1036">
                  <c:v>411.5</c:v>
                </c:pt>
                <c:pt idx="1037">
                  <c:v>359</c:v>
                </c:pt>
                <c:pt idx="1038">
                  <c:v>470.9</c:v>
                </c:pt>
                <c:pt idx="1039">
                  <c:v>293.2</c:v>
                </c:pt>
                <c:pt idx="1040">
                  <c:v>227.5</c:v>
                </c:pt>
                <c:pt idx="1041">
                  <c:v>265.2</c:v>
                </c:pt>
                <c:pt idx="1042">
                  <c:v>182.5</c:v>
                </c:pt>
                <c:pt idx="1043">
                  <c:v>63.8000000000001</c:v>
                </c:pt>
                <c:pt idx="1044">
                  <c:v>134.5</c:v>
                </c:pt>
                <c:pt idx="1045">
                  <c:v>123.3</c:v>
                </c:pt>
                <c:pt idx="1046">
                  <c:v>126.6</c:v>
                </c:pt>
                <c:pt idx="1047">
                  <c:v>252.2</c:v>
                </c:pt>
                <c:pt idx="1048">
                  <c:v>211.4</c:v>
                </c:pt>
                <c:pt idx="1049">
                  <c:v>293.1</c:v>
                </c:pt>
                <c:pt idx="1050">
                  <c:v>369</c:v>
                </c:pt>
                <c:pt idx="1051">
                  <c:v>438.3</c:v>
                </c:pt>
                <c:pt idx="1052">
                  <c:v>436.8</c:v>
                </c:pt>
                <c:pt idx="1053">
                  <c:v>512.1</c:v>
                </c:pt>
                <c:pt idx="1054">
                  <c:v>461.1</c:v>
                </c:pt>
                <c:pt idx="1055">
                  <c:v>548.3</c:v>
                </c:pt>
                <c:pt idx="1056">
                  <c:v>482.9</c:v>
                </c:pt>
                <c:pt idx="1057">
                  <c:v>586.3</c:v>
                </c:pt>
                <c:pt idx="1058">
                  <c:v>526.4</c:v>
                </c:pt>
                <c:pt idx="1059">
                  <c:v>491.3</c:v>
                </c:pt>
                <c:pt idx="1060">
                  <c:v>540.4</c:v>
                </c:pt>
                <c:pt idx="1061">
                  <c:v>540.8</c:v>
                </c:pt>
                <c:pt idx="1062">
                  <c:v>494.2</c:v>
                </c:pt>
                <c:pt idx="1063">
                  <c:v>455.8</c:v>
                </c:pt>
                <c:pt idx="1064">
                  <c:v>425</c:v>
                </c:pt>
                <c:pt idx="1065">
                  <c:v>421</c:v>
                </c:pt>
                <c:pt idx="1066">
                  <c:v>367</c:v>
                </c:pt>
                <c:pt idx="1067">
                  <c:v>382.1</c:v>
                </c:pt>
                <c:pt idx="1068">
                  <c:v>308.3</c:v>
                </c:pt>
                <c:pt idx="1069">
                  <c:v>286.2</c:v>
                </c:pt>
                <c:pt idx="1070">
                  <c:v>266.4</c:v>
                </c:pt>
                <c:pt idx="1071">
                  <c:v>304</c:v>
                </c:pt>
                <c:pt idx="1072">
                  <c:v>243.7</c:v>
                </c:pt>
                <c:pt idx="1073">
                  <c:v>250.6</c:v>
                </c:pt>
                <c:pt idx="1074">
                  <c:v>234</c:v>
                </c:pt>
                <c:pt idx="1075">
                  <c:v>258.8</c:v>
                </c:pt>
                <c:pt idx="1076">
                  <c:v>285.5</c:v>
                </c:pt>
                <c:pt idx="1077">
                  <c:v>195.8</c:v>
                </c:pt>
                <c:pt idx="1078">
                  <c:v>162.5</c:v>
                </c:pt>
                <c:pt idx="1079">
                  <c:v>167.1</c:v>
                </c:pt>
                <c:pt idx="1080">
                  <c:v>126.2</c:v>
                </c:pt>
                <c:pt idx="1081">
                  <c:v>112.3</c:v>
                </c:pt>
                <c:pt idx="1082">
                  <c:v>162.6</c:v>
                </c:pt>
                <c:pt idx="1083">
                  <c:v>110.9</c:v>
                </c:pt>
                <c:pt idx="1084">
                  <c:v>144.4</c:v>
                </c:pt>
                <c:pt idx="1085">
                  <c:v>132.9</c:v>
                </c:pt>
                <c:pt idx="1086">
                  <c:v>211.7</c:v>
                </c:pt>
                <c:pt idx="1087">
                  <c:v>237.5</c:v>
                </c:pt>
                <c:pt idx="1088">
                  <c:v>160.7</c:v>
                </c:pt>
                <c:pt idx="1089">
                  <c:v>98.6</c:v>
                </c:pt>
                <c:pt idx="1090">
                  <c:v>145.6</c:v>
                </c:pt>
                <c:pt idx="1091">
                  <c:v>70.1</c:v>
                </c:pt>
                <c:pt idx="1092">
                  <c:v>150.4</c:v>
                </c:pt>
                <c:pt idx="1093">
                  <c:v>84.8</c:v>
                </c:pt>
                <c:pt idx="1094">
                  <c:v>71.2000000000001</c:v>
                </c:pt>
                <c:pt idx="1095">
                  <c:v>165.5</c:v>
                </c:pt>
                <c:pt idx="1096">
                  <c:v>65.3</c:v>
                </c:pt>
                <c:pt idx="1097">
                  <c:v>157.6</c:v>
                </c:pt>
                <c:pt idx="1098">
                  <c:v>95.8</c:v>
                </c:pt>
                <c:pt idx="1099">
                  <c:v>84.3</c:v>
                </c:pt>
                <c:pt idx="1100">
                  <c:v>10.8</c:v>
                </c:pt>
                <c:pt idx="1101">
                  <c:v>108.1</c:v>
                </c:pt>
                <c:pt idx="1102">
                  <c:v>67.1</c:v>
                </c:pt>
                <c:pt idx="1103">
                  <c:v>74.1</c:v>
                </c:pt>
                <c:pt idx="1104">
                  <c:v>58.5999999999999</c:v>
                </c:pt>
                <c:pt idx="1105">
                  <c:v>83.2000000000001</c:v>
                </c:pt>
                <c:pt idx="1106">
                  <c:v>64.8</c:v>
                </c:pt>
                <c:pt idx="1107">
                  <c:v>-8.20000000000005</c:v>
                </c:pt>
                <c:pt idx="1108">
                  <c:v>51.1</c:v>
                </c:pt>
                <c:pt idx="1109">
                  <c:v>101.6</c:v>
                </c:pt>
                <c:pt idx="1110">
                  <c:v>30.7</c:v>
                </c:pt>
                <c:pt idx="1111">
                  <c:v>25.6</c:v>
                </c:pt>
                <c:pt idx="1112">
                  <c:v>59</c:v>
                </c:pt>
                <c:pt idx="1113">
                  <c:v>50.6999999999999</c:v>
                </c:pt>
                <c:pt idx="1114">
                  <c:v>59.5</c:v>
                </c:pt>
                <c:pt idx="1115">
                  <c:v>26.7</c:v>
                </c:pt>
                <c:pt idx="1116">
                  <c:v>72</c:v>
                </c:pt>
                <c:pt idx="1117">
                  <c:v>54.4000000000001</c:v>
                </c:pt>
                <c:pt idx="1118">
                  <c:v>23.6</c:v>
                </c:pt>
                <c:pt idx="1119">
                  <c:v>44.9000000000001</c:v>
                </c:pt>
                <c:pt idx="1120">
                  <c:v>84.2</c:v>
                </c:pt>
                <c:pt idx="1121">
                  <c:v>55.1</c:v>
                </c:pt>
                <c:pt idx="1122">
                  <c:v>114.9</c:v>
                </c:pt>
                <c:pt idx="1123">
                  <c:v>67</c:v>
                </c:pt>
                <c:pt idx="1124">
                  <c:v>174.3</c:v>
                </c:pt>
                <c:pt idx="1125">
                  <c:v>169.8</c:v>
                </c:pt>
                <c:pt idx="1126">
                  <c:v>55</c:v>
                </c:pt>
                <c:pt idx="1127">
                  <c:v>84</c:v>
                </c:pt>
                <c:pt idx="1128">
                  <c:v>193.8</c:v>
                </c:pt>
                <c:pt idx="1129">
                  <c:v>169.9</c:v>
                </c:pt>
                <c:pt idx="1130">
                  <c:v>117.8</c:v>
                </c:pt>
                <c:pt idx="1131">
                  <c:v>97.5</c:v>
                </c:pt>
                <c:pt idx="1132">
                  <c:v>140.2</c:v>
                </c:pt>
                <c:pt idx="1133">
                  <c:v>173.4</c:v>
                </c:pt>
                <c:pt idx="1134">
                  <c:v>186.3</c:v>
                </c:pt>
                <c:pt idx="1135">
                  <c:v>127.7</c:v>
                </c:pt>
                <c:pt idx="1136">
                  <c:v>54.4000000000001</c:v>
                </c:pt>
                <c:pt idx="1137">
                  <c:v>224.4</c:v>
                </c:pt>
                <c:pt idx="1138">
                  <c:v>56</c:v>
                </c:pt>
                <c:pt idx="1139">
                  <c:v>86</c:v>
                </c:pt>
                <c:pt idx="1140">
                  <c:v>83.4</c:v>
                </c:pt>
                <c:pt idx="1141">
                  <c:v>38.8</c:v>
                </c:pt>
                <c:pt idx="1142">
                  <c:v>132.3</c:v>
                </c:pt>
                <c:pt idx="1143">
                  <c:v>60.5999999999999</c:v>
                </c:pt>
                <c:pt idx="1144">
                  <c:v>53.9</c:v>
                </c:pt>
                <c:pt idx="1145">
                  <c:v>103.9</c:v>
                </c:pt>
                <c:pt idx="1146">
                  <c:v>8.89999999999998</c:v>
                </c:pt>
                <c:pt idx="1147">
                  <c:v>67.8</c:v>
                </c:pt>
                <c:pt idx="1148">
                  <c:v>78.9</c:v>
                </c:pt>
                <c:pt idx="1149">
                  <c:v>49.4</c:v>
                </c:pt>
                <c:pt idx="1150">
                  <c:v>56.3</c:v>
                </c:pt>
                <c:pt idx="1151">
                  <c:v>50</c:v>
                </c:pt>
                <c:pt idx="1152">
                  <c:v>42.9</c:v>
                </c:pt>
                <c:pt idx="1153">
                  <c:v>36.4</c:v>
                </c:pt>
                <c:pt idx="1154">
                  <c:v>52.8</c:v>
                </c:pt>
                <c:pt idx="1155">
                  <c:v>69.9</c:v>
                </c:pt>
                <c:pt idx="1156">
                  <c:v>166.7</c:v>
                </c:pt>
                <c:pt idx="1157">
                  <c:v>105.6</c:v>
                </c:pt>
                <c:pt idx="1158">
                  <c:v>131.3</c:v>
                </c:pt>
                <c:pt idx="1159">
                  <c:v>44.1999999999999</c:v>
                </c:pt>
                <c:pt idx="1160">
                  <c:v>96.4</c:v>
                </c:pt>
                <c:pt idx="1161">
                  <c:v>-64.1</c:v>
                </c:pt>
                <c:pt idx="1162">
                  <c:v>89.9</c:v>
                </c:pt>
                <c:pt idx="1163">
                  <c:v>189.3</c:v>
                </c:pt>
                <c:pt idx="1164">
                  <c:v>78.8</c:v>
                </c:pt>
                <c:pt idx="1165">
                  <c:v>112.7</c:v>
                </c:pt>
                <c:pt idx="1166">
                  <c:v>142.4</c:v>
                </c:pt>
                <c:pt idx="1167">
                  <c:v>31.5</c:v>
                </c:pt>
                <c:pt idx="1168">
                  <c:v>101</c:v>
                </c:pt>
                <c:pt idx="1169">
                  <c:v>40.6</c:v>
                </c:pt>
                <c:pt idx="1170">
                  <c:v>84.7</c:v>
                </c:pt>
                <c:pt idx="1171">
                  <c:v>59.4</c:v>
                </c:pt>
                <c:pt idx="1172">
                  <c:v>22.2</c:v>
                </c:pt>
                <c:pt idx="1173">
                  <c:v>29</c:v>
                </c:pt>
                <c:pt idx="1174">
                  <c:v>72.2</c:v>
                </c:pt>
                <c:pt idx="1175">
                  <c:v>63.8</c:v>
                </c:pt>
                <c:pt idx="1176">
                  <c:v>102.1</c:v>
                </c:pt>
                <c:pt idx="1177">
                  <c:v>50.1</c:v>
                </c:pt>
                <c:pt idx="1178">
                  <c:v>60.8</c:v>
                </c:pt>
                <c:pt idx="1179">
                  <c:v>81.4999999999999</c:v>
                </c:pt>
                <c:pt idx="1180">
                  <c:v>63.9</c:v>
                </c:pt>
                <c:pt idx="1181">
                  <c:v>13.2</c:v>
                </c:pt>
                <c:pt idx="1182">
                  <c:v>-7.89999999999998</c:v>
                </c:pt>
                <c:pt idx="1183">
                  <c:v>25.3</c:v>
                </c:pt>
                <c:pt idx="1184">
                  <c:v>32.5999999999999</c:v>
                </c:pt>
                <c:pt idx="1185">
                  <c:v>69.6</c:v>
                </c:pt>
                <c:pt idx="1186">
                  <c:v>63.8000000000001</c:v>
                </c:pt>
                <c:pt idx="1187">
                  <c:v>90.3</c:v>
                </c:pt>
                <c:pt idx="1188">
                  <c:v>53.4</c:v>
                </c:pt>
                <c:pt idx="1189">
                  <c:v>34.4</c:v>
                </c:pt>
                <c:pt idx="1190">
                  <c:v>136.4</c:v>
                </c:pt>
                <c:pt idx="1191">
                  <c:v>153.3</c:v>
                </c:pt>
                <c:pt idx="1192">
                  <c:v>117.9</c:v>
                </c:pt>
                <c:pt idx="1193">
                  <c:v>149.1</c:v>
                </c:pt>
                <c:pt idx="1194">
                  <c:v>184.9</c:v>
                </c:pt>
                <c:pt idx="1195">
                  <c:v>171.4</c:v>
                </c:pt>
                <c:pt idx="1196">
                  <c:v>261.3</c:v>
                </c:pt>
                <c:pt idx="1197">
                  <c:v>221.3</c:v>
                </c:pt>
                <c:pt idx="1198">
                  <c:v>165.4</c:v>
                </c:pt>
                <c:pt idx="1199">
                  <c:v>279.8</c:v>
                </c:pt>
                <c:pt idx="1200">
                  <c:v>191.9</c:v>
                </c:pt>
                <c:pt idx="1201">
                  <c:v>171.9</c:v>
                </c:pt>
                <c:pt idx="1202">
                  <c:v>201.5</c:v>
                </c:pt>
                <c:pt idx="1203">
                  <c:v>282.5</c:v>
                </c:pt>
                <c:pt idx="1204">
                  <c:v>132.5</c:v>
                </c:pt>
                <c:pt idx="1205">
                  <c:v>268.1</c:v>
                </c:pt>
                <c:pt idx="1206">
                  <c:v>226.5</c:v>
                </c:pt>
                <c:pt idx="1207">
                  <c:v>183.4</c:v>
                </c:pt>
                <c:pt idx="1208">
                  <c:v>289.2</c:v>
                </c:pt>
                <c:pt idx="1209">
                  <c:v>97</c:v>
                </c:pt>
                <c:pt idx="1210">
                  <c:v>48.5</c:v>
                </c:pt>
                <c:pt idx="1211">
                  <c:v>157.7</c:v>
                </c:pt>
                <c:pt idx="1212">
                  <c:v>30.4</c:v>
                </c:pt>
                <c:pt idx="1213">
                  <c:v>102.8</c:v>
                </c:pt>
                <c:pt idx="1214">
                  <c:v>34.1999999999999</c:v>
                </c:pt>
                <c:pt idx="1215">
                  <c:v>77.8000000000001</c:v>
                </c:pt>
                <c:pt idx="1216">
                  <c:v>51.9</c:v>
                </c:pt>
                <c:pt idx="1217">
                  <c:v>61</c:v>
                </c:pt>
                <c:pt idx="1218">
                  <c:v>84.3</c:v>
                </c:pt>
                <c:pt idx="1219">
                  <c:v>137.7</c:v>
                </c:pt>
                <c:pt idx="1220">
                  <c:v>28.9</c:v>
                </c:pt>
                <c:pt idx="1221">
                  <c:v>20.8</c:v>
                </c:pt>
                <c:pt idx="1222">
                  <c:v>72.9</c:v>
                </c:pt>
                <c:pt idx="1223">
                  <c:v>50</c:v>
                </c:pt>
                <c:pt idx="1224">
                  <c:v>143.4</c:v>
                </c:pt>
                <c:pt idx="1225">
                  <c:v>108.7</c:v>
                </c:pt>
                <c:pt idx="1226">
                  <c:v>135.5</c:v>
                </c:pt>
                <c:pt idx="1227">
                  <c:v>188.3</c:v>
                </c:pt>
                <c:pt idx="1228">
                  <c:v>122.9</c:v>
                </c:pt>
                <c:pt idx="1229">
                  <c:v>134</c:v>
                </c:pt>
                <c:pt idx="1230">
                  <c:v>84.2000000000001</c:v>
                </c:pt>
                <c:pt idx="1231">
                  <c:v>107</c:v>
                </c:pt>
                <c:pt idx="1232">
                  <c:v>113.6</c:v>
                </c:pt>
                <c:pt idx="1233">
                  <c:v>166.8</c:v>
                </c:pt>
                <c:pt idx="1234">
                  <c:v>130.9</c:v>
                </c:pt>
                <c:pt idx="1235">
                  <c:v>110</c:v>
                </c:pt>
                <c:pt idx="1236">
                  <c:v>120</c:v>
                </c:pt>
                <c:pt idx="1237">
                  <c:v>207.7</c:v>
                </c:pt>
                <c:pt idx="1238">
                  <c:v>136.6</c:v>
                </c:pt>
                <c:pt idx="1239">
                  <c:v>119.5</c:v>
                </c:pt>
                <c:pt idx="1240">
                  <c:v>172.6</c:v>
                </c:pt>
                <c:pt idx="1241">
                  <c:v>115.9</c:v>
                </c:pt>
                <c:pt idx="1242">
                  <c:v>101.2</c:v>
                </c:pt>
                <c:pt idx="1243">
                  <c:v>164.2</c:v>
                </c:pt>
                <c:pt idx="1244">
                  <c:v>126.9</c:v>
                </c:pt>
                <c:pt idx="1245">
                  <c:v>137.2</c:v>
                </c:pt>
                <c:pt idx="1246">
                  <c:v>107.1</c:v>
                </c:pt>
                <c:pt idx="1247">
                  <c:v>129.5</c:v>
                </c:pt>
                <c:pt idx="1248">
                  <c:v>-19</c:v>
                </c:pt>
                <c:pt idx="1249">
                  <c:v>-0.600000000000009</c:v>
                </c:pt>
                <c:pt idx="1250">
                  <c:v>-34.3000000000002</c:v>
                </c:pt>
                <c:pt idx="1251">
                  <c:v>122.6</c:v>
                </c:pt>
                <c:pt idx="1252">
                  <c:v>75.8</c:v>
                </c:pt>
                <c:pt idx="1253">
                  <c:v>93</c:v>
                </c:pt>
                <c:pt idx="1254">
                  <c:v>26.5</c:v>
                </c:pt>
                <c:pt idx="1255">
                  <c:v>52.1</c:v>
                </c:pt>
                <c:pt idx="1256">
                  <c:v>54.6</c:v>
                </c:pt>
                <c:pt idx="1257">
                  <c:v>38.9</c:v>
                </c:pt>
                <c:pt idx="1258">
                  <c:v>70.5</c:v>
                </c:pt>
                <c:pt idx="1259">
                  <c:v>95.9</c:v>
                </c:pt>
                <c:pt idx="1260">
                  <c:v>64.1</c:v>
                </c:pt>
                <c:pt idx="1261">
                  <c:v>84.2</c:v>
                </c:pt>
                <c:pt idx="1262">
                  <c:v>13.4</c:v>
                </c:pt>
                <c:pt idx="1263">
                  <c:v>122.4</c:v>
                </c:pt>
                <c:pt idx="1264">
                  <c:v>6.39999999999986</c:v>
                </c:pt>
                <c:pt idx="1265">
                  <c:v>66.7000000000001</c:v>
                </c:pt>
                <c:pt idx="1266">
                  <c:v>94.3</c:v>
                </c:pt>
                <c:pt idx="1267">
                  <c:v>64.7</c:v>
                </c:pt>
                <c:pt idx="1268">
                  <c:v>3.59999999999991</c:v>
                </c:pt>
                <c:pt idx="1269">
                  <c:v>74.7</c:v>
                </c:pt>
                <c:pt idx="1270">
                  <c:v>2.29999999999995</c:v>
                </c:pt>
                <c:pt idx="1271">
                  <c:v>39.4</c:v>
                </c:pt>
                <c:pt idx="1272">
                  <c:v>30.3000000000001</c:v>
                </c:pt>
                <c:pt idx="1273">
                  <c:v>-4.5</c:v>
                </c:pt>
                <c:pt idx="1274">
                  <c:v>9.30000000000018</c:v>
                </c:pt>
                <c:pt idx="1275">
                  <c:v>-32.8</c:v>
                </c:pt>
                <c:pt idx="1276">
                  <c:v>-9</c:v>
                </c:pt>
                <c:pt idx="1277">
                  <c:v>37.4</c:v>
                </c:pt>
                <c:pt idx="1278">
                  <c:v>34.5</c:v>
                </c:pt>
                <c:pt idx="1279">
                  <c:v>84.3</c:v>
                </c:pt>
                <c:pt idx="1280">
                  <c:v>5.10000000000002</c:v>
                </c:pt>
                <c:pt idx="1281">
                  <c:v>86.2</c:v>
                </c:pt>
                <c:pt idx="1282">
                  <c:v>-22.7</c:v>
                </c:pt>
                <c:pt idx="1283">
                  <c:v>0.800000000000068</c:v>
                </c:pt>
                <c:pt idx="1284">
                  <c:v>6.20000000000005</c:v>
                </c:pt>
                <c:pt idx="1285">
                  <c:v>119.2</c:v>
                </c:pt>
                <c:pt idx="1286">
                  <c:v>4.70000000000005</c:v>
                </c:pt>
                <c:pt idx="1287">
                  <c:v>95.4</c:v>
                </c:pt>
                <c:pt idx="1288">
                  <c:v>65.4</c:v>
                </c:pt>
                <c:pt idx="1289">
                  <c:v>139.2</c:v>
                </c:pt>
                <c:pt idx="1290">
                  <c:v>57.8</c:v>
                </c:pt>
                <c:pt idx="1291">
                  <c:v>135.9</c:v>
                </c:pt>
                <c:pt idx="1292">
                  <c:v>40.5</c:v>
                </c:pt>
                <c:pt idx="1293">
                  <c:v>115.9</c:v>
                </c:pt>
                <c:pt idx="1294">
                  <c:v>157.9</c:v>
                </c:pt>
                <c:pt idx="1295">
                  <c:v>9.89999999999998</c:v>
                </c:pt>
                <c:pt idx="1296">
                  <c:v>86.8</c:v>
                </c:pt>
                <c:pt idx="1297">
                  <c:v>-41</c:v>
                </c:pt>
                <c:pt idx="1298">
                  <c:v>40.4</c:v>
                </c:pt>
                <c:pt idx="1299">
                  <c:v>17.6</c:v>
                </c:pt>
                <c:pt idx="1300">
                  <c:v>169.4</c:v>
                </c:pt>
                <c:pt idx="1301">
                  <c:v>68</c:v>
                </c:pt>
                <c:pt idx="1302">
                  <c:v>18.4</c:v>
                </c:pt>
                <c:pt idx="1303">
                  <c:v>20.2</c:v>
                </c:pt>
                <c:pt idx="1304">
                  <c:v>-15.7</c:v>
                </c:pt>
                <c:pt idx="1305">
                  <c:v>-44.6</c:v>
                </c:pt>
                <c:pt idx="1306">
                  <c:v>7.29999999999995</c:v>
                </c:pt>
                <c:pt idx="1307">
                  <c:v>77.8</c:v>
                </c:pt>
                <c:pt idx="1308">
                  <c:v>15.1999999999999</c:v>
                </c:pt>
                <c:pt idx="1309">
                  <c:v>39.3000000000001</c:v>
                </c:pt>
                <c:pt idx="1310">
                  <c:v>14.7</c:v>
                </c:pt>
                <c:pt idx="1311">
                  <c:v>21</c:v>
                </c:pt>
                <c:pt idx="1312">
                  <c:v>42.3</c:v>
                </c:pt>
                <c:pt idx="1313">
                  <c:v>-27.1999999999999</c:v>
                </c:pt>
                <c:pt idx="1314">
                  <c:v>59.2</c:v>
                </c:pt>
                <c:pt idx="1315">
                  <c:v>22.4</c:v>
                </c:pt>
                <c:pt idx="1316">
                  <c:v>-14.3000000000001</c:v>
                </c:pt>
                <c:pt idx="1317">
                  <c:v>38.5</c:v>
                </c:pt>
                <c:pt idx="1318">
                  <c:v>13.4</c:v>
                </c:pt>
                <c:pt idx="1319">
                  <c:v>163.8</c:v>
                </c:pt>
                <c:pt idx="1320">
                  <c:v>126</c:v>
                </c:pt>
                <c:pt idx="1321">
                  <c:v>-7.69999999999993</c:v>
                </c:pt>
                <c:pt idx="1322">
                  <c:v>48.5</c:v>
                </c:pt>
                <c:pt idx="1323">
                  <c:v>24.5</c:v>
                </c:pt>
                <c:pt idx="1324">
                  <c:v>30.1</c:v>
                </c:pt>
                <c:pt idx="1325">
                  <c:v>13.9</c:v>
                </c:pt>
                <c:pt idx="1326">
                  <c:v>72</c:v>
                </c:pt>
                <c:pt idx="1327">
                  <c:v>93.7000000000001</c:v>
                </c:pt>
                <c:pt idx="1328">
                  <c:v>27.4</c:v>
                </c:pt>
                <c:pt idx="1329">
                  <c:v>17.4</c:v>
                </c:pt>
                <c:pt idx="1330">
                  <c:v>-51.3</c:v>
                </c:pt>
                <c:pt idx="1331">
                  <c:v>-3.10000000000002</c:v>
                </c:pt>
                <c:pt idx="1332">
                  <c:v>64.8</c:v>
                </c:pt>
                <c:pt idx="1333">
                  <c:v>77.7</c:v>
                </c:pt>
                <c:pt idx="1334">
                  <c:v>32.5</c:v>
                </c:pt>
                <c:pt idx="1335">
                  <c:v>10.6</c:v>
                </c:pt>
                <c:pt idx="1336">
                  <c:v>89.3</c:v>
                </c:pt>
                <c:pt idx="1337">
                  <c:v>29.2</c:v>
                </c:pt>
                <c:pt idx="1338">
                  <c:v>35.8</c:v>
                </c:pt>
                <c:pt idx="1339">
                  <c:v>27.6</c:v>
                </c:pt>
                <c:pt idx="1340">
                  <c:v>38.7</c:v>
                </c:pt>
                <c:pt idx="1341">
                  <c:v>16</c:v>
                </c:pt>
                <c:pt idx="1342">
                  <c:v>18.8</c:v>
                </c:pt>
                <c:pt idx="1343">
                  <c:v>-6</c:v>
                </c:pt>
                <c:pt idx="1344">
                  <c:v>-56.1999999999999</c:v>
                </c:pt>
                <c:pt idx="1345">
                  <c:v>49.2</c:v>
                </c:pt>
                <c:pt idx="1346">
                  <c:v>48.1</c:v>
                </c:pt>
                <c:pt idx="1347">
                  <c:v>66.7000000000001</c:v>
                </c:pt>
                <c:pt idx="1348">
                  <c:v>46.2</c:v>
                </c:pt>
                <c:pt idx="1349">
                  <c:v>3.69999999999999</c:v>
                </c:pt>
                <c:pt idx="1350">
                  <c:v>71.2</c:v>
                </c:pt>
                <c:pt idx="1351">
                  <c:v>9.89999999999998</c:v>
                </c:pt>
                <c:pt idx="1352">
                  <c:v>-31.1</c:v>
                </c:pt>
                <c:pt idx="1353">
                  <c:v>35.6</c:v>
                </c:pt>
                <c:pt idx="1354">
                  <c:v>5.5</c:v>
                </c:pt>
                <c:pt idx="1355">
                  <c:v>94.7</c:v>
                </c:pt>
                <c:pt idx="1356">
                  <c:v>18.9</c:v>
                </c:pt>
                <c:pt idx="1357">
                  <c:v>-192.7</c:v>
                </c:pt>
                <c:pt idx="1358">
                  <c:v>3.09999999999999</c:v>
                </c:pt>
                <c:pt idx="1359">
                  <c:v>8.60000000000002</c:v>
                </c:pt>
                <c:pt idx="1360">
                  <c:v>-26.1</c:v>
                </c:pt>
                <c:pt idx="1361">
                  <c:v>-20.6</c:v>
                </c:pt>
                <c:pt idx="1362">
                  <c:v>39</c:v>
                </c:pt>
                <c:pt idx="1363">
                  <c:v>67.7</c:v>
                </c:pt>
                <c:pt idx="1364">
                  <c:v>98.7</c:v>
                </c:pt>
                <c:pt idx="1365">
                  <c:v>39.4</c:v>
                </c:pt>
                <c:pt idx="1366">
                  <c:v>74.7</c:v>
                </c:pt>
                <c:pt idx="1367">
                  <c:v>132.5</c:v>
                </c:pt>
                <c:pt idx="1368">
                  <c:v>52.4</c:v>
                </c:pt>
                <c:pt idx="1369">
                  <c:v>55.4</c:v>
                </c:pt>
                <c:pt idx="1370">
                  <c:v>78.1</c:v>
                </c:pt>
                <c:pt idx="1371">
                  <c:v>100.7</c:v>
                </c:pt>
                <c:pt idx="1372">
                  <c:v>71.6</c:v>
                </c:pt>
                <c:pt idx="1373">
                  <c:v>55</c:v>
                </c:pt>
                <c:pt idx="1374">
                  <c:v>81.1</c:v>
                </c:pt>
                <c:pt idx="1375">
                  <c:v>101.3</c:v>
                </c:pt>
                <c:pt idx="1376">
                  <c:v>23.3</c:v>
                </c:pt>
                <c:pt idx="1377">
                  <c:v>43.1</c:v>
                </c:pt>
                <c:pt idx="1378">
                  <c:v>5</c:v>
                </c:pt>
                <c:pt idx="1379">
                  <c:v>127.7</c:v>
                </c:pt>
                <c:pt idx="1380">
                  <c:v>-17.1</c:v>
                </c:pt>
                <c:pt idx="1381">
                  <c:v>16.1999999999999</c:v>
                </c:pt>
                <c:pt idx="1382">
                  <c:v>93.9</c:v>
                </c:pt>
                <c:pt idx="1383">
                  <c:v>143.8</c:v>
                </c:pt>
                <c:pt idx="1384">
                  <c:v>56.3</c:v>
                </c:pt>
                <c:pt idx="1385">
                  <c:v>46.1</c:v>
                </c:pt>
                <c:pt idx="1386">
                  <c:v>54</c:v>
                </c:pt>
                <c:pt idx="1387">
                  <c:v>18.5</c:v>
                </c:pt>
                <c:pt idx="1388">
                  <c:v>45.3</c:v>
                </c:pt>
                <c:pt idx="1389">
                  <c:v>23.9</c:v>
                </c:pt>
                <c:pt idx="1390">
                  <c:v>104.3</c:v>
                </c:pt>
                <c:pt idx="1391">
                  <c:v>91.2</c:v>
                </c:pt>
                <c:pt idx="1392">
                  <c:v>90.1</c:v>
                </c:pt>
                <c:pt idx="1393">
                  <c:v>113.8</c:v>
                </c:pt>
                <c:pt idx="1394">
                  <c:v>11.3</c:v>
                </c:pt>
                <c:pt idx="1395">
                  <c:v>67.2</c:v>
                </c:pt>
                <c:pt idx="1396">
                  <c:v>21.1</c:v>
                </c:pt>
                <c:pt idx="1397">
                  <c:v>-0.199999999999989</c:v>
                </c:pt>
                <c:pt idx="1398">
                  <c:v>47</c:v>
                </c:pt>
                <c:pt idx="1399">
                  <c:v>33.6999999999999</c:v>
                </c:pt>
                <c:pt idx="1400">
                  <c:v>26.8000000000001</c:v>
                </c:pt>
                <c:pt idx="1401">
                  <c:v>107.1</c:v>
                </c:pt>
                <c:pt idx="1402">
                  <c:v>19.9</c:v>
                </c:pt>
                <c:pt idx="1403">
                  <c:v>-5.69999999999999</c:v>
                </c:pt>
                <c:pt idx="1404">
                  <c:v>3.30000000000007</c:v>
                </c:pt>
                <c:pt idx="1405">
                  <c:v>38</c:v>
                </c:pt>
                <c:pt idx="1406">
                  <c:v>-19.2</c:v>
                </c:pt>
                <c:pt idx="1407">
                  <c:v>-17.9</c:v>
                </c:pt>
                <c:pt idx="1408">
                  <c:v>16.7</c:v>
                </c:pt>
                <c:pt idx="1409">
                  <c:v>80.9</c:v>
                </c:pt>
                <c:pt idx="1410">
                  <c:v>48.5</c:v>
                </c:pt>
                <c:pt idx="1411">
                  <c:v>46.8</c:v>
                </c:pt>
                <c:pt idx="1412">
                  <c:v>-36.1</c:v>
                </c:pt>
                <c:pt idx="1413">
                  <c:v>14.6</c:v>
                </c:pt>
                <c:pt idx="1414">
                  <c:v>-32.5</c:v>
                </c:pt>
                <c:pt idx="1415">
                  <c:v>23.1999999999999</c:v>
                </c:pt>
                <c:pt idx="1416">
                  <c:v>6.20000000000005</c:v>
                </c:pt>
                <c:pt idx="1417">
                  <c:v>22.2</c:v>
                </c:pt>
                <c:pt idx="1418">
                  <c:v>-54</c:v>
                </c:pt>
                <c:pt idx="1419">
                  <c:v>131</c:v>
                </c:pt>
                <c:pt idx="1420">
                  <c:v>49.1</c:v>
                </c:pt>
                <c:pt idx="1421">
                  <c:v>-19.5</c:v>
                </c:pt>
                <c:pt idx="1422">
                  <c:v>23.3</c:v>
                </c:pt>
                <c:pt idx="1423">
                  <c:v>-28.1999999999999</c:v>
                </c:pt>
                <c:pt idx="1424">
                  <c:v>99.5</c:v>
                </c:pt>
                <c:pt idx="1425">
                  <c:v>-32.6</c:v>
                </c:pt>
                <c:pt idx="1426">
                  <c:v>20.0999999999999</c:v>
                </c:pt>
                <c:pt idx="1427">
                  <c:v>-22.4000000000001</c:v>
                </c:pt>
                <c:pt idx="1428">
                  <c:v>47</c:v>
                </c:pt>
                <c:pt idx="1429">
                  <c:v>21.1</c:v>
                </c:pt>
                <c:pt idx="1430">
                  <c:v>14</c:v>
                </c:pt>
                <c:pt idx="1431">
                  <c:v>-25</c:v>
                </c:pt>
                <c:pt idx="1432">
                  <c:v>62.1</c:v>
                </c:pt>
                <c:pt idx="1433">
                  <c:v>-23.4</c:v>
                </c:pt>
                <c:pt idx="1434">
                  <c:v>-18.7</c:v>
                </c:pt>
                <c:pt idx="1435">
                  <c:v>21.8</c:v>
                </c:pt>
                <c:pt idx="1436">
                  <c:v>25.8</c:v>
                </c:pt>
                <c:pt idx="1437">
                  <c:v>26.2</c:v>
                </c:pt>
                <c:pt idx="1438">
                  <c:v>-41.9</c:v>
                </c:pt>
                <c:pt idx="1439">
                  <c:v>62.4</c:v>
                </c:pt>
                <c:pt idx="1440">
                  <c:v>56.7</c:v>
                </c:pt>
                <c:pt idx="1441">
                  <c:v>83.3</c:v>
                </c:pt>
                <c:pt idx="1442">
                  <c:v>-41.8</c:v>
                </c:pt>
                <c:pt idx="1443">
                  <c:v>68.4</c:v>
                </c:pt>
                <c:pt idx="1444">
                  <c:v>54.8</c:v>
                </c:pt>
                <c:pt idx="1445">
                  <c:v>-2.60000000000002</c:v>
                </c:pt>
                <c:pt idx="1446">
                  <c:v>3.29999999999995</c:v>
                </c:pt>
                <c:pt idx="1447">
                  <c:v>27.1999999999999</c:v>
                </c:pt>
                <c:pt idx="1448">
                  <c:v>28.8</c:v>
                </c:pt>
                <c:pt idx="1449">
                  <c:v>55.8000000000001</c:v>
                </c:pt>
                <c:pt idx="1450">
                  <c:v>-57.1000000000001</c:v>
                </c:pt>
                <c:pt idx="1451">
                  <c:v>94.3</c:v>
                </c:pt>
                <c:pt idx="1452">
                  <c:v>89.5</c:v>
                </c:pt>
                <c:pt idx="1453">
                  <c:v>65.1</c:v>
                </c:pt>
                <c:pt idx="1454">
                  <c:v>-59.1</c:v>
                </c:pt>
                <c:pt idx="1455">
                  <c:v>20.3</c:v>
                </c:pt>
                <c:pt idx="1456">
                  <c:v>14.8</c:v>
                </c:pt>
                <c:pt idx="1457">
                  <c:v>-50</c:v>
                </c:pt>
                <c:pt idx="1458">
                  <c:v>38.3</c:v>
                </c:pt>
                <c:pt idx="1459">
                  <c:v>47.5999999999999</c:v>
                </c:pt>
                <c:pt idx="1460">
                  <c:v>-61.4</c:v>
                </c:pt>
                <c:pt idx="1461">
                  <c:v>115.9</c:v>
                </c:pt>
                <c:pt idx="1462">
                  <c:v>-2.80000000000001</c:v>
                </c:pt>
                <c:pt idx="1463">
                  <c:v>43.1</c:v>
                </c:pt>
                <c:pt idx="1464">
                  <c:v>-5.70000000000005</c:v>
                </c:pt>
                <c:pt idx="1465">
                  <c:v>27.4</c:v>
                </c:pt>
                <c:pt idx="1466">
                  <c:v>34.4</c:v>
                </c:pt>
                <c:pt idx="1467">
                  <c:v>-23.3</c:v>
                </c:pt>
                <c:pt idx="1468">
                  <c:v>-18</c:v>
                </c:pt>
                <c:pt idx="1469">
                  <c:v>30.5</c:v>
                </c:pt>
                <c:pt idx="1470">
                  <c:v>53.7</c:v>
                </c:pt>
                <c:pt idx="1471">
                  <c:v>9.80000000000007</c:v>
                </c:pt>
                <c:pt idx="1472">
                  <c:v>73.4</c:v>
                </c:pt>
                <c:pt idx="1473">
                  <c:v>-71.8</c:v>
                </c:pt>
                <c:pt idx="1474">
                  <c:v>40.6</c:v>
                </c:pt>
                <c:pt idx="1475">
                  <c:v>-20.9000000000001</c:v>
                </c:pt>
                <c:pt idx="1476">
                  <c:v>59.3</c:v>
                </c:pt>
                <c:pt idx="1477">
                  <c:v>-7.89999999999998</c:v>
                </c:pt>
                <c:pt idx="1478">
                  <c:v>5</c:v>
                </c:pt>
                <c:pt idx="1479">
                  <c:v>-15.2</c:v>
                </c:pt>
                <c:pt idx="1480">
                  <c:v>15.3</c:v>
                </c:pt>
                <c:pt idx="1481">
                  <c:v>64.3</c:v>
                </c:pt>
                <c:pt idx="1482">
                  <c:v>21.9</c:v>
                </c:pt>
                <c:pt idx="1483">
                  <c:v>110.7</c:v>
                </c:pt>
                <c:pt idx="1484">
                  <c:v>65.9</c:v>
                </c:pt>
                <c:pt idx="1485">
                  <c:v>-58.4</c:v>
                </c:pt>
                <c:pt idx="1486">
                  <c:v>103.9</c:v>
                </c:pt>
                <c:pt idx="1487">
                  <c:v>-7.10000000000002</c:v>
                </c:pt>
                <c:pt idx="1488">
                  <c:v>-34</c:v>
                </c:pt>
                <c:pt idx="1489">
                  <c:v>-16.9</c:v>
                </c:pt>
                <c:pt idx="1490">
                  <c:v>-19.1</c:v>
                </c:pt>
                <c:pt idx="1491">
                  <c:v>116.6</c:v>
                </c:pt>
                <c:pt idx="1492">
                  <c:v>86.9</c:v>
                </c:pt>
                <c:pt idx="1493">
                  <c:v>-33.0999999999999</c:v>
                </c:pt>
                <c:pt idx="1494">
                  <c:v>-14.6</c:v>
                </c:pt>
                <c:pt idx="1495">
                  <c:v>33</c:v>
                </c:pt>
                <c:pt idx="1496">
                  <c:v>3.30000000000007</c:v>
                </c:pt>
                <c:pt idx="1497">
                  <c:v>1.4</c:v>
                </c:pt>
                <c:pt idx="1498">
                  <c:v>-3.40000000000003</c:v>
                </c:pt>
                <c:pt idx="1499">
                  <c:v>46.6</c:v>
                </c:pt>
                <c:pt idx="1500">
                  <c:v>-21.1999999999999</c:v>
                </c:pt>
                <c:pt idx="1501">
                  <c:v>26.4000000000001</c:v>
                </c:pt>
                <c:pt idx="1502">
                  <c:v>-20.1</c:v>
                </c:pt>
                <c:pt idx="1503">
                  <c:v>-15</c:v>
                </c:pt>
                <c:pt idx="1504">
                  <c:v>74</c:v>
                </c:pt>
                <c:pt idx="1505">
                  <c:v>35.7</c:v>
                </c:pt>
                <c:pt idx="1506">
                  <c:v>46.1</c:v>
                </c:pt>
                <c:pt idx="1507">
                  <c:v>-37.8</c:v>
                </c:pt>
                <c:pt idx="1508">
                  <c:v>56.9</c:v>
                </c:pt>
                <c:pt idx="1509">
                  <c:v>-5.5</c:v>
                </c:pt>
                <c:pt idx="1510">
                  <c:v>52.5</c:v>
                </c:pt>
                <c:pt idx="1511">
                  <c:v>-8.5</c:v>
                </c:pt>
                <c:pt idx="1512">
                  <c:v>-26.7</c:v>
                </c:pt>
                <c:pt idx="1513">
                  <c:v>19.5</c:v>
                </c:pt>
                <c:pt idx="1514">
                  <c:v>-8.30000000000007</c:v>
                </c:pt>
                <c:pt idx="1515">
                  <c:v>101.1</c:v>
                </c:pt>
                <c:pt idx="1516">
                  <c:v>-18.1</c:v>
                </c:pt>
                <c:pt idx="1517">
                  <c:v>15.8</c:v>
                </c:pt>
                <c:pt idx="1518">
                  <c:v>37.9</c:v>
                </c:pt>
                <c:pt idx="1519">
                  <c:v>44.1</c:v>
                </c:pt>
                <c:pt idx="1520">
                  <c:v>12.9</c:v>
                </c:pt>
                <c:pt idx="1521">
                  <c:v>-28.6</c:v>
                </c:pt>
                <c:pt idx="1522">
                  <c:v>-0.299999999999955</c:v>
                </c:pt>
                <c:pt idx="1523">
                  <c:v>58.7</c:v>
                </c:pt>
                <c:pt idx="1524">
                  <c:v>84.6</c:v>
                </c:pt>
                <c:pt idx="1525">
                  <c:v>-139.3</c:v>
                </c:pt>
                <c:pt idx="1526">
                  <c:v>-17.5</c:v>
                </c:pt>
                <c:pt idx="1527">
                  <c:v>-37.7</c:v>
                </c:pt>
                <c:pt idx="1528">
                  <c:v>101.8</c:v>
                </c:pt>
                <c:pt idx="1529">
                  <c:v>40.5</c:v>
                </c:pt>
                <c:pt idx="1530">
                  <c:v>-41.3</c:v>
                </c:pt>
                <c:pt idx="1531">
                  <c:v>65.9</c:v>
                </c:pt>
                <c:pt idx="1532">
                  <c:v>88.2</c:v>
                </c:pt>
                <c:pt idx="1533">
                  <c:v>-8.29999999999996</c:v>
                </c:pt>
                <c:pt idx="1534">
                  <c:v>1.90000000000003</c:v>
                </c:pt>
                <c:pt idx="1535">
                  <c:v>-7.30000000000001</c:v>
                </c:pt>
                <c:pt idx="1536">
                  <c:v>-43.3</c:v>
                </c:pt>
                <c:pt idx="1537">
                  <c:v>58.7</c:v>
                </c:pt>
                <c:pt idx="1538">
                  <c:v>-35.7</c:v>
                </c:pt>
                <c:pt idx="1539">
                  <c:v>1</c:v>
                </c:pt>
                <c:pt idx="1540">
                  <c:v>70.7000000000001</c:v>
                </c:pt>
                <c:pt idx="1541">
                  <c:v>20.7</c:v>
                </c:pt>
                <c:pt idx="1542">
                  <c:v>8.79999999999998</c:v>
                </c:pt>
                <c:pt idx="1543">
                  <c:v>1.59999999999997</c:v>
                </c:pt>
                <c:pt idx="1544">
                  <c:v>-0.899999999999977</c:v>
                </c:pt>
                <c:pt idx="1545">
                  <c:v>-25.3</c:v>
                </c:pt>
                <c:pt idx="1546">
                  <c:v>18.3000000000001</c:v>
                </c:pt>
                <c:pt idx="1547">
                  <c:v>10.6999999999999</c:v>
                </c:pt>
                <c:pt idx="1548">
                  <c:v>1.30000000000001</c:v>
                </c:pt>
                <c:pt idx="1549">
                  <c:v>46.6</c:v>
                </c:pt>
                <c:pt idx="1550">
                  <c:v>25.6</c:v>
                </c:pt>
                <c:pt idx="1551">
                  <c:v>79.7</c:v>
                </c:pt>
                <c:pt idx="1552">
                  <c:v>36.9</c:v>
                </c:pt>
                <c:pt idx="1553">
                  <c:v>62.4000000000001</c:v>
                </c:pt>
                <c:pt idx="1554">
                  <c:v>22.6</c:v>
                </c:pt>
                <c:pt idx="1555">
                  <c:v>8.30000000000001</c:v>
                </c:pt>
                <c:pt idx="1556">
                  <c:v>-5.10000000000002</c:v>
                </c:pt>
                <c:pt idx="1557">
                  <c:v>22</c:v>
                </c:pt>
                <c:pt idx="1558">
                  <c:v>-6.70000000000005</c:v>
                </c:pt>
                <c:pt idx="1559">
                  <c:v>26.5</c:v>
                </c:pt>
                <c:pt idx="1560">
                  <c:v>69.1</c:v>
                </c:pt>
                <c:pt idx="1561">
                  <c:v>-19.4</c:v>
                </c:pt>
                <c:pt idx="1562">
                  <c:v>23.1</c:v>
                </c:pt>
                <c:pt idx="1563">
                  <c:v>61.3</c:v>
                </c:pt>
                <c:pt idx="1564">
                  <c:v>-35.3</c:v>
                </c:pt>
                <c:pt idx="1565">
                  <c:v>-34.2</c:v>
                </c:pt>
                <c:pt idx="1566">
                  <c:v>19.7</c:v>
                </c:pt>
                <c:pt idx="1567">
                  <c:v>-3.19999999999999</c:v>
                </c:pt>
                <c:pt idx="1568">
                  <c:v>-0.400000000000034</c:v>
                </c:pt>
                <c:pt idx="1569">
                  <c:v>-21.5</c:v>
                </c:pt>
                <c:pt idx="1570">
                  <c:v>-44.3000000000001</c:v>
                </c:pt>
                <c:pt idx="1571">
                  <c:v>140.4</c:v>
                </c:pt>
                <c:pt idx="1572">
                  <c:v>-24.6</c:v>
                </c:pt>
                <c:pt idx="1573">
                  <c:v>16.1</c:v>
                </c:pt>
                <c:pt idx="1574">
                  <c:v>-1.59999999999997</c:v>
                </c:pt>
                <c:pt idx="1575">
                  <c:v>101.1</c:v>
                </c:pt>
                <c:pt idx="1576">
                  <c:v>34.1999999999999</c:v>
                </c:pt>
                <c:pt idx="1577">
                  <c:v>32.3</c:v>
                </c:pt>
                <c:pt idx="1578">
                  <c:v>2.19999999999993</c:v>
                </c:pt>
                <c:pt idx="1579">
                  <c:v>46.3</c:v>
                </c:pt>
                <c:pt idx="1580">
                  <c:v>-31.3</c:v>
                </c:pt>
                <c:pt idx="1581">
                  <c:v>67.7</c:v>
                </c:pt>
                <c:pt idx="1582">
                  <c:v>123.8</c:v>
                </c:pt>
                <c:pt idx="1583">
                  <c:v>9.40000000000009</c:v>
                </c:pt>
                <c:pt idx="1584">
                  <c:v>-17.3000000000001</c:v>
                </c:pt>
                <c:pt idx="1585">
                  <c:v>-26.3</c:v>
                </c:pt>
                <c:pt idx="1586">
                  <c:v>-21.8</c:v>
                </c:pt>
                <c:pt idx="1587">
                  <c:v>80.2</c:v>
                </c:pt>
                <c:pt idx="1588">
                  <c:v>19.5</c:v>
                </c:pt>
                <c:pt idx="1589">
                  <c:v>50.4</c:v>
                </c:pt>
                <c:pt idx="1590">
                  <c:v>30.3000000000001</c:v>
                </c:pt>
                <c:pt idx="1591">
                  <c:v>100.1</c:v>
                </c:pt>
                <c:pt idx="1592">
                  <c:v>-49.8000000000001</c:v>
                </c:pt>
                <c:pt idx="1593">
                  <c:v>30.1</c:v>
                </c:pt>
                <c:pt idx="1594">
                  <c:v>-26.8</c:v>
                </c:pt>
                <c:pt idx="1595">
                  <c:v>59.5</c:v>
                </c:pt>
                <c:pt idx="1596">
                  <c:v>43.7</c:v>
                </c:pt>
                <c:pt idx="1597">
                  <c:v>-43</c:v>
                </c:pt>
                <c:pt idx="1598">
                  <c:v>13.4</c:v>
                </c:pt>
                <c:pt idx="1599">
                  <c:v>2</c:v>
                </c:pt>
                <c:pt idx="1600">
                  <c:v>3.80000000000001</c:v>
                </c:pt>
                <c:pt idx="1601">
                  <c:v>39.4</c:v>
                </c:pt>
                <c:pt idx="1602">
                  <c:v>-3.90000000000003</c:v>
                </c:pt>
                <c:pt idx="1603">
                  <c:v>34.2</c:v>
                </c:pt>
                <c:pt idx="1604">
                  <c:v>46</c:v>
                </c:pt>
                <c:pt idx="1605">
                  <c:v>42.4</c:v>
                </c:pt>
                <c:pt idx="1606">
                  <c:v>-9.5</c:v>
                </c:pt>
                <c:pt idx="1607">
                  <c:v>80.2</c:v>
                </c:pt>
                <c:pt idx="1608">
                  <c:v>47.7</c:v>
                </c:pt>
                <c:pt idx="1609">
                  <c:v>92.4</c:v>
                </c:pt>
                <c:pt idx="1610">
                  <c:v>35.1</c:v>
                </c:pt>
                <c:pt idx="1611">
                  <c:v>33.3</c:v>
                </c:pt>
                <c:pt idx="1612">
                  <c:v>12.3999999999999</c:v>
                </c:pt>
                <c:pt idx="1613">
                  <c:v>84.7</c:v>
                </c:pt>
                <c:pt idx="1614">
                  <c:v>31.9</c:v>
                </c:pt>
                <c:pt idx="1615">
                  <c:v>80.6999999999999</c:v>
                </c:pt>
                <c:pt idx="1616">
                  <c:v>35.8</c:v>
                </c:pt>
                <c:pt idx="1617">
                  <c:v>57</c:v>
                </c:pt>
                <c:pt idx="1618">
                  <c:v>13.7</c:v>
                </c:pt>
                <c:pt idx="1619">
                  <c:v>56.7</c:v>
                </c:pt>
                <c:pt idx="1620">
                  <c:v>31.6</c:v>
                </c:pt>
                <c:pt idx="1621">
                  <c:v>45.8</c:v>
                </c:pt>
                <c:pt idx="1622">
                  <c:v>30.5</c:v>
                </c:pt>
                <c:pt idx="1623">
                  <c:v>34.7</c:v>
                </c:pt>
                <c:pt idx="1624">
                  <c:v>120.4</c:v>
                </c:pt>
                <c:pt idx="1625">
                  <c:v>-57.9</c:v>
                </c:pt>
                <c:pt idx="1626">
                  <c:v>31.9</c:v>
                </c:pt>
                <c:pt idx="1627">
                  <c:v>39.2</c:v>
                </c:pt>
                <c:pt idx="1628">
                  <c:v>21.6</c:v>
                </c:pt>
                <c:pt idx="1629">
                  <c:v>59.7</c:v>
                </c:pt>
                <c:pt idx="1630">
                  <c:v>43.6</c:v>
                </c:pt>
              </c:numCache>
            </c:numRef>
          </c:yVal>
          <c:smooth val="0"/>
        </c:ser>
        <c:axId val="35126993"/>
        <c:axId val="9223282"/>
      </c:scatterChart>
      <c:valAx>
        <c:axId val="3512699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23282"/>
        <c:crosses val="autoZero"/>
        <c:crossBetween val="midCat"/>
      </c:valAx>
      <c:valAx>
        <c:axId val="922328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12699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2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mt2!$B$1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mt2!$A$2:$A$1632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mt2!$B$2:$B$1632</c:f>
              <c:numCache>
                <c:formatCode>General</c:formatCode>
                <c:ptCount val="1631"/>
                <c:pt idx="0">
                  <c:v>-46.9</c:v>
                </c:pt>
                <c:pt idx="1">
                  <c:v>49</c:v>
                </c:pt>
                <c:pt idx="2">
                  <c:v>18.3</c:v>
                </c:pt>
                <c:pt idx="3">
                  <c:v>49.6</c:v>
                </c:pt>
                <c:pt idx="4">
                  <c:v>21.7</c:v>
                </c:pt>
                <c:pt idx="5">
                  <c:v>-4.5</c:v>
                </c:pt>
                <c:pt idx="6">
                  <c:v>73.9</c:v>
                </c:pt>
                <c:pt idx="7">
                  <c:v>-29.8</c:v>
                </c:pt>
                <c:pt idx="8">
                  <c:v>62.9</c:v>
                </c:pt>
                <c:pt idx="9">
                  <c:v>45.3</c:v>
                </c:pt>
                <c:pt idx="10">
                  <c:v>72.2</c:v>
                </c:pt>
                <c:pt idx="11">
                  <c:v>24.4</c:v>
                </c:pt>
                <c:pt idx="12">
                  <c:v>25.3</c:v>
                </c:pt>
                <c:pt idx="13">
                  <c:v>218.5</c:v>
                </c:pt>
                <c:pt idx="14">
                  <c:v>-26.7</c:v>
                </c:pt>
                <c:pt idx="15">
                  <c:v>-37.2</c:v>
                </c:pt>
                <c:pt idx="16">
                  <c:v>6.60000000000002</c:v>
                </c:pt>
                <c:pt idx="17">
                  <c:v>48.7</c:v>
                </c:pt>
                <c:pt idx="18">
                  <c:v>27.9</c:v>
                </c:pt>
                <c:pt idx="19">
                  <c:v>19.2</c:v>
                </c:pt>
                <c:pt idx="20">
                  <c:v>-10.6</c:v>
                </c:pt>
                <c:pt idx="21">
                  <c:v>78.3</c:v>
                </c:pt>
                <c:pt idx="22">
                  <c:v>2</c:v>
                </c:pt>
                <c:pt idx="23">
                  <c:v>113.6</c:v>
                </c:pt>
                <c:pt idx="24">
                  <c:v>6.30000000000007</c:v>
                </c:pt>
                <c:pt idx="25">
                  <c:v>26.2</c:v>
                </c:pt>
                <c:pt idx="26">
                  <c:v>-16.3</c:v>
                </c:pt>
                <c:pt idx="27">
                  <c:v>29.1</c:v>
                </c:pt>
                <c:pt idx="28">
                  <c:v>97.9</c:v>
                </c:pt>
                <c:pt idx="29">
                  <c:v>46.5999999999999</c:v>
                </c:pt>
                <c:pt idx="30">
                  <c:v>-20.4</c:v>
                </c:pt>
                <c:pt idx="31">
                  <c:v>-32.5</c:v>
                </c:pt>
                <c:pt idx="32">
                  <c:v>3.39999999999986</c:v>
                </c:pt>
                <c:pt idx="33">
                  <c:v>15.2</c:v>
                </c:pt>
                <c:pt idx="34">
                  <c:v>-3.40000000000009</c:v>
                </c:pt>
                <c:pt idx="35">
                  <c:v>78.4</c:v>
                </c:pt>
                <c:pt idx="36">
                  <c:v>0.5</c:v>
                </c:pt>
                <c:pt idx="37">
                  <c:v>42.2</c:v>
                </c:pt>
                <c:pt idx="38">
                  <c:v>23.1</c:v>
                </c:pt>
                <c:pt idx="39">
                  <c:v>12.1</c:v>
                </c:pt>
                <c:pt idx="40">
                  <c:v>60.9</c:v>
                </c:pt>
                <c:pt idx="41">
                  <c:v>11.5</c:v>
                </c:pt>
                <c:pt idx="42">
                  <c:v>-0.899999999999977</c:v>
                </c:pt>
                <c:pt idx="43">
                  <c:v>25.7</c:v>
                </c:pt>
                <c:pt idx="44">
                  <c:v>-8.60000000000002</c:v>
                </c:pt>
                <c:pt idx="45">
                  <c:v>-11.5</c:v>
                </c:pt>
                <c:pt idx="46">
                  <c:v>-36.8</c:v>
                </c:pt>
                <c:pt idx="47">
                  <c:v>-1.90000000000003</c:v>
                </c:pt>
                <c:pt idx="48">
                  <c:v>11.3</c:v>
                </c:pt>
                <c:pt idx="49">
                  <c:v>2.29999999999995</c:v>
                </c:pt>
                <c:pt idx="50">
                  <c:v>45.9</c:v>
                </c:pt>
                <c:pt idx="51">
                  <c:v>13.4</c:v>
                </c:pt>
                <c:pt idx="52">
                  <c:v>-14.5</c:v>
                </c:pt>
                <c:pt idx="53">
                  <c:v>93.7</c:v>
                </c:pt>
                <c:pt idx="54">
                  <c:v>2.39999999999998</c:v>
                </c:pt>
                <c:pt idx="55">
                  <c:v>3.70000000000005</c:v>
                </c:pt>
                <c:pt idx="56">
                  <c:v>-1.30000000000001</c:v>
                </c:pt>
                <c:pt idx="57">
                  <c:v>-15.3000000000001</c:v>
                </c:pt>
                <c:pt idx="58">
                  <c:v>9.5</c:v>
                </c:pt>
                <c:pt idx="59">
                  <c:v>63.3</c:v>
                </c:pt>
                <c:pt idx="60">
                  <c:v>26.3</c:v>
                </c:pt>
                <c:pt idx="61">
                  <c:v>-5.90000000000001</c:v>
                </c:pt>
                <c:pt idx="62">
                  <c:v>-73.5</c:v>
                </c:pt>
                <c:pt idx="63">
                  <c:v>-52.9</c:v>
                </c:pt>
                <c:pt idx="64">
                  <c:v>-13</c:v>
                </c:pt>
                <c:pt idx="65">
                  <c:v>55.5</c:v>
                </c:pt>
                <c:pt idx="66">
                  <c:v>96.1</c:v>
                </c:pt>
                <c:pt idx="67">
                  <c:v>63.3000000000001</c:v>
                </c:pt>
                <c:pt idx="68">
                  <c:v>21.9</c:v>
                </c:pt>
                <c:pt idx="69">
                  <c:v>59</c:v>
                </c:pt>
                <c:pt idx="70">
                  <c:v>-71</c:v>
                </c:pt>
                <c:pt idx="71">
                  <c:v>-64.8</c:v>
                </c:pt>
                <c:pt idx="72">
                  <c:v>-29</c:v>
                </c:pt>
                <c:pt idx="73">
                  <c:v>-3</c:v>
                </c:pt>
                <c:pt idx="74">
                  <c:v>16.4</c:v>
                </c:pt>
                <c:pt idx="75">
                  <c:v>34.7</c:v>
                </c:pt>
                <c:pt idx="76">
                  <c:v>14.8</c:v>
                </c:pt>
                <c:pt idx="77">
                  <c:v>72.5</c:v>
                </c:pt>
                <c:pt idx="78">
                  <c:v>-52.2</c:v>
                </c:pt>
                <c:pt idx="79">
                  <c:v>26</c:v>
                </c:pt>
                <c:pt idx="80">
                  <c:v>58.2</c:v>
                </c:pt>
                <c:pt idx="81">
                  <c:v>33.3</c:v>
                </c:pt>
                <c:pt idx="82">
                  <c:v>-5.20000000000005</c:v>
                </c:pt>
                <c:pt idx="83">
                  <c:v>105.3</c:v>
                </c:pt>
                <c:pt idx="84">
                  <c:v>40.6</c:v>
                </c:pt>
                <c:pt idx="85">
                  <c:v>28.7</c:v>
                </c:pt>
                <c:pt idx="86">
                  <c:v>24.3</c:v>
                </c:pt>
                <c:pt idx="87">
                  <c:v>52.5</c:v>
                </c:pt>
                <c:pt idx="88">
                  <c:v>71.8000000000001</c:v>
                </c:pt>
                <c:pt idx="89">
                  <c:v>18.8</c:v>
                </c:pt>
                <c:pt idx="90">
                  <c:v>-30.5999999999999</c:v>
                </c:pt>
                <c:pt idx="91">
                  <c:v>-21.3999999999999</c:v>
                </c:pt>
                <c:pt idx="92">
                  <c:v>3.30000000000001</c:v>
                </c:pt>
                <c:pt idx="93">
                  <c:v>-6.8</c:v>
                </c:pt>
                <c:pt idx="94">
                  <c:v>75.4</c:v>
                </c:pt>
                <c:pt idx="95">
                  <c:v>11.3</c:v>
                </c:pt>
                <c:pt idx="96">
                  <c:v>17.4000000000001</c:v>
                </c:pt>
                <c:pt idx="97">
                  <c:v>24</c:v>
                </c:pt>
                <c:pt idx="98">
                  <c:v>58.6</c:v>
                </c:pt>
                <c:pt idx="99">
                  <c:v>23.4</c:v>
                </c:pt>
                <c:pt idx="100">
                  <c:v>-58.1</c:v>
                </c:pt>
                <c:pt idx="101">
                  <c:v>9.10000000000002</c:v>
                </c:pt>
                <c:pt idx="102">
                  <c:v>1.5</c:v>
                </c:pt>
                <c:pt idx="103">
                  <c:v>132.8</c:v>
                </c:pt>
                <c:pt idx="104">
                  <c:v>67.8</c:v>
                </c:pt>
                <c:pt idx="105">
                  <c:v>22.6</c:v>
                </c:pt>
                <c:pt idx="106">
                  <c:v>130.1</c:v>
                </c:pt>
                <c:pt idx="107">
                  <c:v>28</c:v>
                </c:pt>
                <c:pt idx="108">
                  <c:v>17.6</c:v>
                </c:pt>
                <c:pt idx="109">
                  <c:v>41.4</c:v>
                </c:pt>
                <c:pt idx="110">
                  <c:v>-38.1000000000001</c:v>
                </c:pt>
                <c:pt idx="111">
                  <c:v>57.4</c:v>
                </c:pt>
                <c:pt idx="112">
                  <c:v>-9.30000000000007</c:v>
                </c:pt>
                <c:pt idx="113">
                  <c:v>-48.9</c:v>
                </c:pt>
                <c:pt idx="114">
                  <c:v>11.9</c:v>
                </c:pt>
                <c:pt idx="115">
                  <c:v>103.3</c:v>
                </c:pt>
                <c:pt idx="116">
                  <c:v>25.4</c:v>
                </c:pt>
                <c:pt idx="117">
                  <c:v>36.7</c:v>
                </c:pt>
                <c:pt idx="118">
                  <c:v>-7.80000000000007</c:v>
                </c:pt>
                <c:pt idx="119">
                  <c:v>10.6999999999999</c:v>
                </c:pt>
                <c:pt idx="120">
                  <c:v>-20.8999999999999</c:v>
                </c:pt>
                <c:pt idx="121">
                  <c:v>41.3</c:v>
                </c:pt>
                <c:pt idx="122">
                  <c:v>51.1</c:v>
                </c:pt>
                <c:pt idx="123">
                  <c:v>93.6</c:v>
                </c:pt>
                <c:pt idx="124">
                  <c:v>-42.5</c:v>
                </c:pt>
                <c:pt idx="125">
                  <c:v>13.8</c:v>
                </c:pt>
                <c:pt idx="126">
                  <c:v>28.1</c:v>
                </c:pt>
                <c:pt idx="127">
                  <c:v>22</c:v>
                </c:pt>
                <c:pt idx="128">
                  <c:v>-3.5</c:v>
                </c:pt>
                <c:pt idx="129">
                  <c:v>39.7</c:v>
                </c:pt>
                <c:pt idx="130">
                  <c:v>-24.6000000000001</c:v>
                </c:pt>
                <c:pt idx="131">
                  <c:v>46</c:v>
                </c:pt>
                <c:pt idx="132">
                  <c:v>3.90000000000009</c:v>
                </c:pt>
                <c:pt idx="133">
                  <c:v>81.7</c:v>
                </c:pt>
                <c:pt idx="134">
                  <c:v>-84.7000000000001</c:v>
                </c:pt>
                <c:pt idx="135">
                  <c:v>43.5</c:v>
                </c:pt>
                <c:pt idx="136">
                  <c:v>-0.700000000000046</c:v>
                </c:pt>
                <c:pt idx="137">
                  <c:v>156.1</c:v>
                </c:pt>
                <c:pt idx="138">
                  <c:v>34.9</c:v>
                </c:pt>
                <c:pt idx="139">
                  <c:v>0.300000000000011</c:v>
                </c:pt>
                <c:pt idx="140">
                  <c:v>15.3000000000001</c:v>
                </c:pt>
                <c:pt idx="141">
                  <c:v>-16.2</c:v>
                </c:pt>
                <c:pt idx="142">
                  <c:v>24.4000000000001</c:v>
                </c:pt>
                <c:pt idx="143">
                  <c:v>-3</c:v>
                </c:pt>
                <c:pt idx="144">
                  <c:v>56.6</c:v>
                </c:pt>
                <c:pt idx="145">
                  <c:v>101</c:v>
                </c:pt>
                <c:pt idx="146">
                  <c:v>29</c:v>
                </c:pt>
                <c:pt idx="147">
                  <c:v>14.8</c:v>
                </c:pt>
                <c:pt idx="148">
                  <c:v>106.1</c:v>
                </c:pt>
                <c:pt idx="149">
                  <c:v>61.4</c:v>
                </c:pt>
                <c:pt idx="150">
                  <c:v>9.10000000000002</c:v>
                </c:pt>
                <c:pt idx="151">
                  <c:v>2.90000000000009</c:v>
                </c:pt>
                <c:pt idx="152">
                  <c:v>-65.5999999999999</c:v>
                </c:pt>
                <c:pt idx="153">
                  <c:v>23.6</c:v>
                </c:pt>
                <c:pt idx="154">
                  <c:v>71.2</c:v>
                </c:pt>
                <c:pt idx="155">
                  <c:v>50</c:v>
                </c:pt>
                <c:pt idx="156">
                  <c:v>41.9</c:v>
                </c:pt>
                <c:pt idx="157">
                  <c:v>50.9</c:v>
                </c:pt>
                <c:pt idx="158">
                  <c:v>56</c:v>
                </c:pt>
                <c:pt idx="159">
                  <c:v>12.5</c:v>
                </c:pt>
                <c:pt idx="160">
                  <c:v>28.4000000000001</c:v>
                </c:pt>
                <c:pt idx="161">
                  <c:v>-1.5</c:v>
                </c:pt>
                <c:pt idx="162">
                  <c:v>21.6000000000001</c:v>
                </c:pt>
                <c:pt idx="163">
                  <c:v>68.6</c:v>
                </c:pt>
                <c:pt idx="164">
                  <c:v>58.9</c:v>
                </c:pt>
                <c:pt idx="165">
                  <c:v>53.8</c:v>
                </c:pt>
                <c:pt idx="166">
                  <c:v>37.6</c:v>
                </c:pt>
                <c:pt idx="167">
                  <c:v>74.1</c:v>
                </c:pt>
                <c:pt idx="168">
                  <c:v>109</c:v>
                </c:pt>
                <c:pt idx="169">
                  <c:v>44.7</c:v>
                </c:pt>
                <c:pt idx="170">
                  <c:v>15.5</c:v>
                </c:pt>
                <c:pt idx="171">
                  <c:v>31.5</c:v>
                </c:pt>
                <c:pt idx="172">
                  <c:v>85.5</c:v>
                </c:pt>
                <c:pt idx="173">
                  <c:v>81.3</c:v>
                </c:pt>
                <c:pt idx="174">
                  <c:v>126</c:v>
                </c:pt>
                <c:pt idx="175">
                  <c:v>134.4</c:v>
                </c:pt>
                <c:pt idx="176">
                  <c:v>303.5</c:v>
                </c:pt>
                <c:pt idx="177">
                  <c:v>581.7</c:v>
                </c:pt>
                <c:pt idx="178">
                  <c:v>1034.9</c:v>
                </c:pt>
                <c:pt idx="179">
                  <c:v>981.8</c:v>
                </c:pt>
                <c:pt idx="180">
                  <c:v>1068.8</c:v>
                </c:pt>
                <c:pt idx="181">
                  <c:v>1068.7</c:v>
                </c:pt>
                <c:pt idx="182">
                  <c:v>1034.7</c:v>
                </c:pt>
                <c:pt idx="183">
                  <c:v>1062.8</c:v>
                </c:pt>
                <c:pt idx="184">
                  <c:v>656.5</c:v>
                </c:pt>
                <c:pt idx="185">
                  <c:v>245.3</c:v>
                </c:pt>
                <c:pt idx="186">
                  <c:v>126.8</c:v>
                </c:pt>
                <c:pt idx="187">
                  <c:v>134.5</c:v>
                </c:pt>
                <c:pt idx="188">
                  <c:v>193</c:v>
                </c:pt>
                <c:pt idx="189">
                  <c:v>170.3</c:v>
                </c:pt>
                <c:pt idx="190">
                  <c:v>222</c:v>
                </c:pt>
                <c:pt idx="191">
                  <c:v>246.4</c:v>
                </c:pt>
                <c:pt idx="192">
                  <c:v>113.2</c:v>
                </c:pt>
                <c:pt idx="193">
                  <c:v>141.8</c:v>
                </c:pt>
                <c:pt idx="194">
                  <c:v>174.6</c:v>
                </c:pt>
                <c:pt idx="195">
                  <c:v>189.5</c:v>
                </c:pt>
                <c:pt idx="196">
                  <c:v>136.9</c:v>
                </c:pt>
                <c:pt idx="197">
                  <c:v>164.4</c:v>
                </c:pt>
                <c:pt idx="198">
                  <c:v>168.8</c:v>
                </c:pt>
                <c:pt idx="199">
                  <c:v>339.2</c:v>
                </c:pt>
                <c:pt idx="200">
                  <c:v>602.1</c:v>
                </c:pt>
                <c:pt idx="201">
                  <c:v>1939</c:v>
                </c:pt>
                <c:pt idx="202">
                  <c:v>3540.1</c:v>
                </c:pt>
                <c:pt idx="203">
                  <c:v>4027.3</c:v>
                </c:pt>
                <c:pt idx="204">
                  <c:v>4127.7</c:v>
                </c:pt>
                <c:pt idx="205">
                  <c:v>4178.3</c:v>
                </c:pt>
                <c:pt idx="206">
                  <c:v>4106.6</c:v>
                </c:pt>
                <c:pt idx="207">
                  <c:v>3867.7</c:v>
                </c:pt>
                <c:pt idx="208">
                  <c:v>2971.8</c:v>
                </c:pt>
                <c:pt idx="209">
                  <c:v>1187.5</c:v>
                </c:pt>
                <c:pt idx="210">
                  <c:v>402.1</c:v>
                </c:pt>
                <c:pt idx="211">
                  <c:v>279.8</c:v>
                </c:pt>
                <c:pt idx="212">
                  <c:v>191.5</c:v>
                </c:pt>
                <c:pt idx="213">
                  <c:v>250.5</c:v>
                </c:pt>
                <c:pt idx="214">
                  <c:v>208.7</c:v>
                </c:pt>
                <c:pt idx="215">
                  <c:v>185.7</c:v>
                </c:pt>
                <c:pt idx="216">
                  <c:v>183.2</c:v>
                </c:pt>
                <c:pt idx="217">
                  <c:v>303</c:v>
                </c:pt>
                <c:pt idx="218">
                  <c:v>450.5</c:v>
                </c:pt>
                <c:pt idx="219">
                  <c:v>632.1</c:v>
                </c:pt>
                <c:pt idx="220">
                  <c:v>784.3</c:v>
                </c:pt>
                <c:pt idx="221">
                  <c:v>1149.6</c:v>
                </c:pt>
                <c:pt idx="222">
                  <c:v>1325.7</c:v>
                </c:pt>
                <c:pt idx="223">
                  <c:v>1555.9</c:v>
                </c:pt>
                <c:pt idx="224">
                  <c:v>1810.7</c:v>
                </c:pt>
                <c:pt idx="225">
                  <c:v>1938.7</c:v>
                </c:pt>
                <c:pt idx="226">
                  <c:v>2163.9</c:v>
                </c:pt>
                <c:pt idx="227">
                  <c:v>3493.3</c:v>
                </c:pt>
                <c:pt idx="228">
                  <c:v>5692.9</c:v>
                </c:pt>
                <c:pt idx="229">
                  <c:v>7157.5</c:v>
                </c:pt>
                <c:pt idx="230">
                  <c:v>7228.9</c:v>
                </c:pt>
                <c:pt idx="231">
                  <c:v>7709.6</c:v>
                </c:pt>
                <c:pt idx="232">
                  <c:v>7889</c:v>
                </c:pt>
                <c:pt idx="233">
                  <c:v>8069.5</c:v>
                </c:pt>
                <c:pt idx="234">
                  <c:v>7084</c:v>
                </c:pt>
                <c:pt idx="235">
                  <c:v>4983.9</c:v>
                </c:pt>
                <c:pt idx="236">
                  <c:v>2980.1</c:v>
                </c:pt>
                <c:pt idx="237">
                  <c:v>2465.3</c:v>
                </c:pt>
                <c:pt idx="238">
                  <c:v>2300.5</c:v>
                </c:pt>
                <c:pt idx="239">
                  <c:v>1941.8</c:v>
                </c:pt>
                <c:pt idx="240">
                  <c:v>1406.2</c:v>
                </c:pt>
                <c:pt idx="241">
                  <c:v>971.6</c:v>
                </c:pt>
                <c:pt idx="242">
                  <c:v>823.1</c:v>
                </c:pt>
                <c:pt idx="243">
                  <c:v>804</c:v>
                </c:pt>
                <c:pt idx="244">
                  <c:v>773.6</c:v>
                </c:pt>
                <c:pt idx="245">
                  <c:v>663.5</c:v>
                </c:pt>
                <c:pt idx="246">
                  <c:v>691.7</c:v>
                </c:pt>
                <c:pt idx="247">
                  <c:v>719.7</c:v>
                </c:pt>
                <c:pt idx="248">
                  <c:v>694.8</c:v>
                </c:pt>
                <c:pt idx="249">
                  <c:v>777.9</c:v>
                </c:pt>
                <c:pt idx="250">
                  <c:v>647.4</c:v>
                </c:pt>
                <c:pt idx="251">
                  <c:v>786.1</c:v>
                </c:pt>
                <c:pt idx="252">
                  <c:v>799.8</c:v>
                </c:pt>
                <c:pt idx="253">
                  <c:v>933</c:v>
                </c:pt>
                <c:pt idx="254">
                  <c:v>815.3</c:v>
                </c:pt>
                <c:pt idx="255">
                  <c:v>1311.9</c:v>
                </c:pt>
                <c:pt idx="256">
                  <c:v>2111</c:v>
                </c:pt>
                <c:pt idx="257">
                  <c:v>3556.4</c:v>
                </c:pt>
                <c:pt idx="258">
                  <c:v>4667.8</c:v>
                </c:pt>
                <c:pt idx="259">
                  <c:v>4795</c:v>
                </c:pt>
                <c:pt idx="260">
                  <c:v>4934.6</c:v>
                </c:pt>
                <c:pt idx="261">
                  <c:v>5207</c:v>
                </c:pt>
                <c:pt idx="262">
                  <c:v>5070.9</c:v>
                </c:pt>
                <c:pt idx="263">
                  <c:v>4320.2</c:v>
                </c:pt>
                <c:pt idx="264">
                  <c:v>3003.3</c:v>
                </c:pt>
                <c:pt idx="265">
                  <c:v>1851.5</c:v>
                </c:pt>
                <c:pt idx="266">
                  <c:v>1464.6</c:v>
                </c:pt>
                <c:pt idx="267">
                  <c:v>1336.1</c:v>
                </c:pt>
                <c:pt idx="268">
                  <c:v>1820.5</c:v>
                </c:pt>
                <c:pt idx="269">
                  <c:v>2607.6</c:v>
                </c:pt>
                <c:pt idx="270">
                  <c:v>3324.7</c:v>
                </c:pt>
                <c:pt idx="271">
                  <c:v>3373.1</c:v>
                </c:pt>
                <c:pt idx="272">
                  <c:v>3433.9</c:v>
                </c:pt>
                <c:pt idx="273">
                  <c:v>3512.2</c:v>
                </c:pt>
                <c:pt idx="274">
                  <c:v>3407.7</c:v>
                </c:pt>
                <c:pt idx="275">
                  <c:v>3149.9</c:v>
                </c:pt>
                <c:pt idx="276">
                  <c:v>2369.8</c:v>
                </c:pt>
                <c:pt idx="277">
                  <c:v>1485.2</c:v>
                </c:pt>
                <c:pt idx="278">
                  <c:v>1301.6</c:v>
                </c:pt>
                <c:pt idx="279">
                  <c:v>1337.8</c:v>
                </c:pt>
                <c:pt idx="280">
                  <c:v>1212.9</c:v>
                </c:pt>
                <c:pt idx="281">
                  <c:v>1148.5</c:v>
                </c:pt>
                <c:pt idx="282">
                  <c:v>1134.2</c:v>
                </c:pt>
                <c:pt idx="283">
                  <c:v>1100.3</c:v>
                </c:pt>
                <c:pt idx="284">
                  <c:v>974.3</c:v>
                </c:pt>
                <c:pt idx="285">
                  <c:v>1030.5</c:v>
                </c:pt>
                <c:pt idx="286">
                  <c:v>1080.7</c:v>
                </c:pt>
                <c:pt idx="287">
                  <c:v>1334.1</c:v>
                </c:pt>
                <c:pt idx="288">
                  <c:v>1886.6</c:v>
                </c:pt>
                <c:pt idx="289">
                  <c:v>2713.7</c:v>
                </c:pt>
                <c:pt idx="290">
                  <c:v>3083.8</c:v>
                </c:pt>
                <c:pt idx="291">
                  <c:v>3365.3</c:v>
                </c:pt>
                <c:pt idx="292">
                  <c:v>3542.8</c:v>
                </c:pt>
                <c:pt idx="293">
                  <c:v>3689.9</c:v>
                </c:pt>
                <c:pt idx="294">
                  <c:v>3417.1</c:v>
                </c:pt>
                <c:pt idx="295">
                  <c:v>3087</c:v>
                </c:pt>
                <c:pt idx="296">
                  <c:v>2449</c:v>
                </c:pt>
                <c:pt idx="297">
                  <c:v>2018.7</c:v>
                </c:pt>
                <c:pt idx="298">
                  <c:v>1963</c:v>
                </c:pt>
                <c:pt idx="299">
                  <c:v>2187</c:v>
                </c:pt>
                <c:pt idx="300">
                  <c:v>2028.9</c:v>
                </c:pt>
                <c:pt idx="301">
                  <c:v>1990.7</c:v>
                </c:pt>
                <c:pt idx="302">
                  <c:v>2049.1</c:v>
                </c:pt>
                <c:pt idx="303">
                  <c:v>2433</c:v>
                </c:pt>
                <c:pt idx="304">
                  <c:v>3040.8</c:v>
                </c:pt>
                <c:pt idx="305">
                  <c:v>3345.1</c:v>
                </c:pt>
                <c:pt idx="306">
                  <c:v>3377.4</c:v>
                </c:pt>
                <c:pt idx="307">
                  <c:v>3669.8</c:v>
                </c:pt>
                <c:pt idx="308">
                  <c:v>3620</c:v>
                </c:pt>
                <c:pt idx="309">
                  <c:v>3486.3</c:v>
                </c:pt>
                <c:pt idx="310">
                  <c:v>3203.3</c:v>
                </c:pt>
                <c:pt idx="311">
                  <c:v>2609.1</c:v>
                </c:pt>
                <c:pt idx="312">
                  <c:v>1954.9</c:v>
                </c:pt>
                <c:pt idx="313">
                  <c:v>1756.2</c:v>
                </c:pt>
                <c:pt idx="314">
                  <c:v>1626.5</c:v>
                </c:pt>
                <c:pt idx="315">
                  <c:v>1578.8</c:v>
                </c:pt>
                <c:pt idx="316">
                  <c:v>1525.6</c:v>
                </c:pt>
                <c:pt idx="317">
                  <c:v>1468.5</c:v>
                </c:pt>
                <c:pt idx="318">
                  <c:v>1477.7</c:v>
                </c:pt>
                <c:pt idx="319">
                  <c:v>1647.3</c:v>
                </c:pt>
                <c:pt idx="320">
                  <c:v>1649.8</c:v>
                </c:pt>
                <c:pt idx="321">
                  <c:v>1875.5</c:v>
                </c:pt>
                <c:pt idx="322">
                  <c:v>2184.6</c:v>
                </c:pt>
                <c:pt idx="323">
                  <c:v>2546.8</c:v>
                </c:pt>
                <c:pt idx="324">
                  <c:v>3051.7</c:v>
                </c:pt>
                <c:pt idx="325">
                  <c:v>3346.2</c:v>
                </c:pt>
                <c:pt idx="326">
                  <c:v>3580.1</c:v>
                </c:pt>
                <c:pt idx="327">
                  <c:v>3643.5</c:v>
                </c:pt>
                <c:pt idx="328">
                  <c:v>3638.2</c:v>
                </c:pt>
                <c:pt idx="329">
                  <c:v>3615.7</c:v>
                </c:pt>
                <c:pt idx="330">
                  <c:v>3060.5</c:v>
                </c:pt>
                <c:pt idx="331">
                  <c:v>2604.8</c:v>
                </c:pt>
                <c:pt idx="332">
                  <c:v>2298.9</c:v>
                </c:pt>
                <c:pt idx="333">
                  <c:v>2094.4</c:v>
                </c:pt>
                <c:pt idx="334">
                  <c:v>1963.4</c:v>
                </c:pt>
                <c:pt idx="335">
                  <c:v>2107.6</c:v>
                </c:pt>
                <c:pt idx="336">
                  <c:v>2094.2</c:v>
                </c:pt>
                <c:pt idx="337">
                  <c:v>2238.6</c:v>
                </c:pt>
                <c:pt idx="338">
                  <c:v>2150.2</c:v>
                </c:pt>
                <c:pt idx="339">
                  <c:v>2526.9</c:v>
                </c:pt>
                <c:pt idx="340">
                  <c:v>2715.1</c:v>
                </c:pt>
                <c:pt idx="341">
                  <c:v>2872</c:v>
                </c:pt>
                <c:pt idx="342">
                  <c:v>3039.5</c:v>
                </c:pt>
                <c:pt idx="343">
                  <c:v>3786.1</c:v>
                </c:pt>
                <c:pt idx="344">
                  <c:v>3987.7</c:v>
                </c:pt>
                <c:pt idx="345">
                  <c:v>4041.5</c:v>
                </c:pt>
                <c:pt idx="346">
                  <c:v>4322</c:v>
                </c:pt>
                <c:pt idx="347">
                  <c:v>3968.5</c:v>
                </c:pt>
                <c:pt idx="348">
                  <c:v>3843.5</c:v>
                </c:pt>
                <c:pt idx="349">
                  <c:v>3582.3</c:v>
                </c:pt>
                <c:pt idx="350">
                  <c:v>2902.4</c:v>
                </c:pt>
                <c:pt idx="351">
                  <c:v>2541.9</c:v>
                </c:pt>
                <c:pt idx="352">
                  <c:v>2091.2</c:v>
                </c:pt>
                <c:pt idx="353">
                  <c:v>1861.9</c:v>
                </c:pt>
                <c:pt idx="354">
                  <c:v>1551.2</c:v>
                </c:pt>
                <c:pt idx="355">
                  <c:v>1427.6</c:v>
                </c:pt>
                <c:pt idx="356">
                  <c:v>1332.4</c:v>
                </c:pt>
                <c:pt idx="357">
                  <c:v>1488.2</c:v>
                </c:pt>
                <c:pt idx="358">
                  <c:v>1868.4</c:v>
                </c:pt>
                <c:pt idx="359">
                  <c:v>2285.9</c:v>
                </c:pt>
                <c:pt idx="360">
                  <c:v>2804</c:v>
                </c:pt>
                <c:pt idx="361">
                  <c:v>3503.6</c:v>
                </c:pt>
                <c:pt idx="362">
                  <c:v>4034.9</c:v>
                </c:pt>
                <c:pt idx="363">
                  <c:v>4453.3</c:v>
                </c:pt>
                <c:pt idx="364">
                  <c:v>4794.8</c:v>
                </c:pt>
                <c:pt idx="365">
                  <c:v>4785.1</c:v>
                </c:pt>
                <c:pt idx="366">
                  <c:v>4964.5</c:v>
                </c:pt>
                <c:pt idx="367">
                  <c:v>4713.5</c:v>
                </c:pt>
                <c:pt idx="368">
                  <c:v>4526.3</c:v>
                </c:pt>
                <c:pt idx="369">
                  <c:v>4252.3</c:v>
                </c:pt>
                <c:pt idx="370">
                  <c:v>3941.4</c:v>
                </c:pt>
                <c:pt idx="371">
                  <c:v>3531.8</c:v>
                </c:pt>
                <c:pt idx="372">
                  <c:v>3206.9</c:v>
                </c:pt>
                <c:pt idx="373">
                  <c:v>2936.1</c:v>
                </c:pt>
                <c:pt idx="374">
                  <c:v>2332.7</c:v>
                </c:pt>
                <c:pt idx="375">
                  <c:v>2075.8</c:v>
                </c:pt>
                <c:pt idx="376">
                  <c:v>1989.9</c:v>
                </c:pt>
                <c:pt idx="377">
                  <c:v>1838.3</c:v>
                </c:pt>
                <c:pt idx="378">
                  <c:v>1740.9</c:v>
                </c:pt>
                <c:pt idx="379">
                  <c:v>1855.9</c:v>
                </c:pt>
                <c:pt idx="380">
                  <c:v>1994.8</c:v>
                </c:pt>
                <c:pt idx="381">
                  <c:v>2353.6</c:v>
                </c:pt>
                <c:pt idx="382">
                  <c:v>2955.2</c:v>
                </c:pt>
                <c:pt idx="383">
                  <c:v>3532.5</c:v>
                </c:pt>
                <c:pt idx="384">
                  <c:v>4169.2</c:v>
                </c:pt>
                <c:pt idx="385">
                  <c:v>5112</c:v>
                </c:pt>
                <c:pt idx="386">
                  <c:v>5556.6</c:v>
                </c:pt>
                <c:pt idx="387">
                  <c:v>5872.9</c:v>
                </c:pt>
                <c:pt idx="388">
                  <c:v>5986.8</c:v>
                </c:pt>
                <c:pt idx="389">
                  <c:v>5785.4</c:v>
                </c:pt>
                <c:pt idx="390">
                  <c:v>5852.8</c:v>
                </c:pt>
                <c:pt idx="391">
                  <c:v>5233.9</c:v>
                </c:pt>
                <c:pt idx="392">
                  <c:v>4599.5</c:v>
                </c:pt>
                <c:pt idx="393">
                  <c:v>4388</c:v>
                </c:pt>
                <c:pt idx="394">
                  <c:v>4043.6</c:v>
                </c:pt>
                <c:pt idx="395">
                  <c:v>3864.8</c:v>
                </c:pt>
                <c:pt idx="396">
                  <c:v>3806.7</c:v>
                </c:pt>
                <c:pt idx="397">
                  <c:v>3868</c:v>
                </c:pt>
                <c:pt idx="398">
                  <c:v>3649.2</c:v>
                </c:pt>
                <c:pt idx="399">
                  <c:v>3331.3</c:v>
                </c:pt>
                <c:pt idx="400">
                  <c:v>2916.3</c:v>
                </c:pt>
                <c:pt idx="401">
                  <c:v>2714.1</c:v>
                </c:pt>
                <c:pt idx="402">
                  <c:v>2607.3</c:v>
                </c:pt>
                <c:pt idx="403">
                  <c:v>2628</c:v>
                </c:pt>
                <c:pt idx="404">
                  <c:v>2754.3</c:v>
                </c:pt>
                <c:pt idx="405">
                  <c:v>3144.2</c:v>
                </c:pt>
                <c:pt idx="406">
                  <c:v>3799.4</c:v>
                </c:pt>
                <c:pt idx="407">
                  <c:v>4927.9</c:v>
                </c:pt>
                <c:pt idx="408">
                  <c:v>5888.5</c:v>
                </c:pt>
                <c:pt idx="409">
                  <c:v>6996.8</c:v>
                </c:pt>
                <c:pt idx="410">
                  <c:v>7875</c:v>
                </c:pt>
                <c:pt idx="411">
                  <c:v>8895.9</c:v>
                </c:pt>
                <c:pt idx="412">
                  <c:v>9276.1</c:v>
                </c:pt>
                <c:pt idx="413">
                  <c:v>9681.8</c:v>
                </c:pt>
                <c:pt idx="414">
                  <c:v>9279.9</c:v>
                </c:pt>
                <c:pt idx="415">
                  <c:v>9315.3</c:v>
                </c:pt>
                <c:pt idx="416">
                  <c:v>9205.7</c:v>
                </c:pt>
                <c:pt idx="417">
                  <c:v>8515.6</c:v>
                </c:pt>
                <c:pt idx="418">
                  <c:v>7886.3</c:v>
                </c:pt>
                <c:pt idx="419">
                  <c:v>7008.1</c:v>
                </c:pt>
                <c:pt idx="420">
                  <c:v>6175.2</c:v>
                </c:pt>
                <c:pt idx="421">
                  <c:v>5951.3</c:v>
                </c:pt>
                <c:pt idx="422">
                  <c:v>5515.3</c:v>
                </c:pt>
                <c:pt idx="423">
                  <c:v>4990</c:v>
                </c:pt>
                <c:pt idx="424">
                  <c:v>4570</c:v>
                </c:pt>
                <c:pt idx="425">
                  <c:v>4491</c:v>
                </c:pt>
                <c:pt idx="426">
                  <c:v>4003.6</c:v>
                </c:pt>
                <c:pt idx="427">
                  <c:v>3969.8</c:v>
                </c:pt>
                <c:pt idx="428">
                  <c:v>3857.2</c:v>
                </c:pt>
                <c:pt idx="429">
                  <c:v>3826.1</c:v>
                </c:pt>
                <c:pt idx="430">
                  <c:v>3916.3</c:v>
                </c:pt>
                <c:pt idx="431">
                  <c:v>4476.7</c:v>
                </c:pt>
                <c:pt idx="432">
                  <c:v>5084.5</c:v>
                </c:pt>
                <c:pt idx="433">
                  <c:v>6029.1</c:v>
                </c:pt>
                <c:pt idx="434">
                  <c:v>7038.5</c:v>
                </c:pt>
                <c:pt idx="435">
                  <c:v>8010.1</c:v>
                </c:pt>
                <c:pt idx="436">
                  <c:v>8908.8</c:v>
                </c:pt>
                <c:pt idx="437">
                  <c:v>9453.3</c:v>
                </c:pt>
                <c:pt idx="438">
                  <c:v>9959.1</c:v>
                </c:pt>
                <c:pt idx="439">
                  <c:v>9950.6</c:v>
                </c:pt>
                <c:pt idx="440">
                  <c:v>10116.6</c:v>
                </c:pt>
                <c:pt idx="441">
                  <c:v>10196.3</c:v>
                </c:pt>
                <c:pt idx="442">
                  <c:v>9940.8</c:v>
                </c:pt>
                <c:pt idx="443">
                  <c:v>9321.3</c:v>
                </c:pt>
                <c:pt idx="444">
                  <c:v>9012.8</c:v>
                </c:pt>
                <c:pt idx="445">
                  <c:v>8555.9</c:v>
                </c:pt>
                <c:pt idx="446">
                  <c:v>8323.3</c:v>
                </c:pt>
                <c:pt idx="447">
                  <c:v>8185.4</c:v>
                </c:pt>
                <c:pt idx="448">
                  <c:v>7342.8</c:v>
                </c:pt>
                <c:pt idx="449">
                  <c:v>6756.5</c:v>
                </c:pt>
                <c:pt idx="450">
                  <c:v>6358</c:v>
                </c:pt>
                <c:pt idx="451">
                  <c:v>5756.8</c:v>
                </c:pt>
                <c:pt idx="452">
                  <c:v>5438.1</c:v>
                </c:pt>
                <c:pt idx="453">
                  <c:v>5009.6</c:v>
                </c:pt>
                <c:pt idx="454">
                  <c:v>4777.4</c:v>
                </c:pt>
                <c:pt idx="455">
                  <c:v>4653.9</c:v>
                </c:pt>
                <c:pt idx="456">
                  <c:v>4616</c:v>
                </c:pt>
                <c:pt idx="457">
                  <c:v>4781.9</c:v>
                </c:pt>
                <c:pt idx="458">
                  <c:v>5044.1</c:v>
                </c:pt>
                <c:pt idx="459">
                  <c:v>5533.3</c:v>
                </c:pt>
                <c:pt idx="460">
                  <c:v>6118.4</c:v>
                </c:pt>
                <c:pt idx="461">
                  <c:v>7434.7</c:v>
                </c:pt>
                <c:pt idx="462">
                  <c:v>9425.7</c:v>
                </c:pt>
                <c:pt idx="463">
                  <c:v>13139.9</c:v>
                </c:pt>
                <c:pt idx="464">
                  <c:v>15904.8</c:v>
                </c:pt>
                <c:pt idx="465">
                  <c:v>17004.2</c:v>
                </c:pt>
                <c:pt idx="466">
                  <c:v>18306.5</c:v>
                </c:pt>
                <c:pt idx="467">
                  <c:v>19081.2</c:v>
                </c:pt>
                <c:pt idx="468">
                  <c:v>18827.4</c:v>
                </c:pt>
                <c:pt idx="469">
                  <c:v>18017.3</c:v>
                </c:pt>
                <c:pt idx="470">
                  <c:v>15660.9</c:v>
                </c:pt>
                <c:pt idx="471">
                  <c:v>12779.3</c:v>
                </c:pt>
                <c:pt idx="472">
                  <c:v>11981.8</c:v>
                </c:pt>
                <c:pt idx="473">
                  <c:v>11436.3</c:v>
                </c:pt>
                <c:pt idx="474">
                  <c:v>10842</c:v>
                </c:pt>
                <c:pt idx="475">
                  <c:v>10038.3</c:v>
                </c:pt>
                <c:pt idx="476">
                  <c:v>9385.6</c:v>
                </c:pt>
                <c:pt idx="477">
                  <c:v>9019.5</c:v>
                </c:pt>
                <c:pt idx="478">
                  <c:v>8555.4</c:v>
                </c:pt>
                <c:pt idx="479">
                  <c:v>8053.4</c:v>
                </c:pt>
                <c:pt idx="480">
                  <c:v>7725.4</c:v>
                </c:pt>
                <c:pt idx="481">
                  <c:v>7586</c:v>
                </c:pt>
                <c:pt idx="482">
                  <c:v>7132.1</c:v>
                </c:pt>
                <c:pt idx="483">
                  <c:v>6856.1</c:v>
                </c:pt>
                <c:pt idx="484">
                  <c:v>6473</c:v>
                </c:pt>
                <c:pt idx="485">
                  <c:v>6027.2</c:v>
                </c:pt>
                <c:pt idx="486">
                  <c:v>5650.5</c:v>
                </c:pt>
                <c:pt idx="487">
                  <c:v>5014.2</c:v>
                </c:pt>
                <c:pt idx="488">
                  <c:v>4772.8</c:v>
                </c:pt>
                <c:pt idx="489">
                  <c:v>4791.9</c:v>
                </c:pt>
                <c:pt idx="490">
                  <c:v>5147.6</c:v>
                </c:pt>
                <c:pt idx="491">
                  <c:v>5657.9</c:v>
                </c:pt>
                <c:pt idx="492">
                  <c:v>6343.5</c:v>
                </c:pt>
                <c:pt idx="493">
                  <c:v>7194.8</c:v>
                </c:pt>
                <c:pt idx="494">
                  <c:v>7956.1</c:v>
                </c:pt>
                <c:pt idx="495">
                  <c:v>8496.9</c:v>
                </c:pt>
                <c:pt idx="496">
                  <c:v>8631.7</c:v>
                </c:pt>
                <c:pt idx="497">
                  <c:v>8611.6</c:v>
                </c:pt>
                <c:pt idx="498">
                  <c:v>8468.1</c:v>
                </c:pt>
                <c:pt idx="499">
                  <c:v>8358.4</c:v>
                </c:pt>
                <c:pt idx="500">
                  <c:v>8040.5</c:v>
                </c:pt>
                <c:pt idx="501">
                  <c:v>7835.7</c:v>
                </c:pt>
                <c:pt idx="502">
                  <c:v>7790.9</c:v>
                </c:pt>
                <c:pt idx="503">
                  <c:v>7971.7</c:v>
                </c:pt>
                <c:pt idx="504">
                  <c:v>7997.5</c:v>
                </c:pt>
                <c:pt idx="505">
                  <c:v>8438.6</c:v>
                </c:pt>
                <c:pt idx="506">
                  <c:v>8590</c:v>
                </c:pt>
                <c:pt idx="507">
                  <c:v>8888.6</c:v>
                </c:pt>
                <c:pt idx="508">
                  <c:v>9448.8</c:v>
                </c:pt>
                <c:pt idx="509">
                  <c:v>9304.7</c:v>
                </c:pt>
                <c:pt idx="510">
                  <c:v>9245.2</c:v>
                </c:pt>
                <c:pt idx="511">
                  <c:v>9176.3</c:v>
                </c:pt>
                <c:pt idx="512">
                  <c:v>8925.6</c:v>
                </c:pt>
                <c:pt idx="513">
                  <c:v>8648.2</c:v>
                </c:pt>
                <c:pt idx="514">
                  <c:v>9104.4</c:v>
                </c:pt>
                <c:pt idx="515">
                  <c:v>9307.1</c:v>
                </c:pt>
                <c:pt idx="516">
                  <c:v>10259.8</c:v>
                </c:pt>
                <c:pt idx="517">
                  <c:v>12477.1</c:v>
                </c:pt>
                <c:pt idx="518">
                  <c:v>16541.3</c:v>
                </c:pt>
                <c:pt idx="519">
                  <c:v>21639.4</c:v>
                </c:pt>
                <c:pt idx="520">
                  <c:v>23413.6</c:v>
                </c:pt>
                <c:pt idx="521">
                  <c:v>23454.6</c:v>
                </c:pt>
                <c:pt idx="522">
                  <c:v>23092.3</c:v>
                </c:pt>
                <c:pt idx="523">
                  <c:v>22291.5</c:v>
                </c:pt>
                <c:pt idx="524">
                  <c:v>20717.1</c:v>
                </c:pt>
                <c:pt idx="525">
                  <c:v>17612.7</c:v>
                </c:pt>
                <c:pt idx="526">
                  <c:v>12675.6</c:v>
                </c:pt>
                <c:pt idx="527">
                  <c:v>9120.8</c:v>
                </c:pt>
                <c:pt idx="528">
                  <c:v>9204.7</c:v>
                </c:pt>
                <c:pt idx="529">
                  <c:v>9572</c:v>
                </c:pt>
                <c:pt idx="530">
                  <c:v>9828.4</c:v>
                </c:pt>
                <c:pt idx="531">
                  <c:v>10085.6</c:v>
                </c:pt>
                <c:pt idx="532">
                  <c:v>10025</c:v>
                </c:pt>
                <c:pt idx="533">
                  <c:v>9990.2</c:v>
                </c:pt>
                <c:pt idx="534">
                  <c:v>9823.7</c:v>
                </c:pt>
                <c:pt idx="535">
                  <c:v>9492.1</c:v>
                </c:pt>
                <c:pt idx="536">
                  <c:v>9072.9</c:v>
                </c:pt>
                <c:pt idx="537">
                  <c:v>8699.6</c:v>
                </c:pt>
                <c:pt idx="538">
                  <c:v>8333.6</c:v>
                </c:pt>
                <c:pt idx="539">
                  <c:v>7948</c:v>
                </c:pt>
                <c:pt idx="540">
                  <c:v>7456.4</c:v>
                </c:pt>
                <c:pt idx="541">
                  <c:v>7227.9</c:v>
                </c:pt>
                <c:pt idx="542">
                  <c:v>6926.3</c:v>
                </c:pt>
                <c:pt idx="543">
                  <c:v>7007.2</c:v>
                </c:pt>
                <c:pt idx="544">
                  <c:v>7011.3</c:v>
                </c:pt>
                <c:pt idx="545">
                  <c:v>7145.4</c:v>
                </c:pt>
                <c:pt idx="546">
                  <c:v>7085.5</c:v>
                </c:pt>
                <c:pt idx="547">
                  <c:v>7333.1</c:v>
                </c:pt>
                <c:pt idx="548">
                  <c:v>7742.1</c:v>
                </c:pt>
                <c:pt idx="549">
                  <c:v>7717.4</c:v>
                </c:pt>
                <c:pt idx="550">
                  <c:v>7802.6</c:v>
                </c:pt>
                <c:pt idx="551">
                  <c:v>7561.7</c:v>
                </c:pt>
                <c:pt idx="552">
                  <c:v>7098.4</c:v>
                </c:pt>
                <c:pt idx="553">
                  <c:v>6704</c:v>
                </c:pt>
                <c:pt idx="554">
                  <c:v>6810.8</c:v>
                </c:pt>
                <c:pt idx="555">
                  <c:v>6547.7</c:v>
                </c:pt>
                <c:pt idx="556">
                  <c:v>6139.7</c:v>
                </c:pt>
                <c:pt idx="557">
                  <c:v>6731.8</c:v>
                </c:pt>
                <c:pt idx="558">
                  <c:v>6952.5</c:v>
                </c:pt>
                <c:pt idx="559">
                  <c:v>7434</c:v>
                </c:pt>
                <c:pt idx="560">
                  <c:v>8148.3</c:v>
                </c:pt>
                <c:pt idx="561">
                  <c:v>8674.8</c:v>
                </c:pt>
                <c:pt idx="562">
                  <c:v>8739.2</c:v>
                </c:pt>
                <c:pt idx="563">
                  <c:v>8754.8</c:v>
                </c:pt>
                <c:pt idx="564">
                  <c:v>8482.1</c:v>
                </c:pt>
                <c:pt idx="565">
                  <c:v>8023.5</c:v>
                </c:pt>
                <c:pt idx="566">
                  <c:v>7355.4</c:v>
                </c:pt>
                <c:pt idx="567">
                  <c:v>6689</c:v>
                </c:pt>
                <c:pt idx="568">
                  <c:v>6033.3</c:v>
                </c:pt>
                <c:pt idx="569">
                  <c:v>5536.7</c:v>
                </c:pt>
                <c:pt idx="570">
                  <c:v>5295.3</c:v>
                </c:pt>
                <c:pt idx="571">
                  <c:v>5330</c:v>
                </c:pt>
                <c:pt idx="572">
                  <c:v>5501.3</c:v>
                </c:pt>
                <c:pt idx="573">
                  <c:v>5882.1</c:v>
                </c:pt>
                <c:pt idx="574">
                  <c:v>6267.8</c:v>
                </c:pt>
                <c:pt idx="575">
                  <c:v>6428.7</c:v>
                </c:pt>
                <c:pt idx="576">
                  <c:v>6628.7</c:v>
                </c:pt>
                <c:pt idx="577">
                  <c:v>7077.2</c:v>
                </c:pt>
                <c:pt idx="578">
                  <c:v>7749.3</c:v>
                </c:pt>
                <c:pt idx="579">
                  <c:v>8988.9</c:v>
                </c:pt>
                <c:pt idx="580">
                  <c:v>10943</c:v>
                </c:pt>
                <c:pt idx="581">
                  <c:v>14163.6</c:v>
                </c:pt>
                <c:pt idx="582">
                  <c:v>17218.7</c:v>
                </c:pt>
                <c:pt idx="583">
                  <c:v>17465.8</c:v>
                </c:pt>
                <c:pt idx="584">
                  <c:v>17329.2</c:v>
                </c:pt>
                <c:pt idx="585">
                  <c:v>16602.6</c:v>
                </c:pt>
                <c:pt idx="586">
                  <c:v>15350.9</c:v>
                </c:pt>
                <c:pt idx="587">
                  <c:v>13305.2</c:v>
                </c:pt>
                <c:pt idx="588">
                  <c:v>10449.6</c:v>
                </c:pt>
                <c:pt idx="589">
                  <c:v>6824.2</c:v>
                </c:pt>
                <c:pt idx="590">
                  <c:v>5212.2</c:v>
                </c:pt>
                <c:pt idx="591">
                  <c:v>5251.6</c:v>
                </c:pt>
                <c:pt idx="592">
                  <c:v>5512.7</c:v>
                </c:pt>
                <c:pt idx="593">
                  <c:v>5895</c:v>
                </c:pt>
                <c:pt idx="594">
                  <c:v>6221.2</c:v>
                </c:pt>
                <c:pt idx="595">
                  <c:v>6347.5</c:v>
                </c:pt>
                <c:pt idx="596">
                  <c:v>6411.6</c:v>
                </c:pt>
                <c:pt idx="597">
                  <c:v>6167.1</c:v>
                </c:pt>
                <c:pt idx="598">
                  <c:v>6097.8</c:v>
                </c:pt>
                <c:pt idx="599">
                  <c:v>5669.1</c:v>
                </c:pt>
                <c:pt idx="600">
                  <c:v>5312.8</c:v>
                </c:pt>
                <c:pt idx="601">
                  <c:v>5027.5</c:v>
                </c:pt>
                <c:pt idx="602">
                  <c:v>4820.2</c:v>
                </c:pt>
                <c:pt idx="603">
                  <c:v>4784.8</c:v>
                </c:pt>
                <c:pt idx="604">
                  <c:v>4859.8</c:v>
                </c:pt>
                <c:pt idx="605">
                  <c:v>5088.7</c:v>
                </c:pt>
                <c:pt idx="606">
                  <c:v>5485.6</c:v>
                </c:pt>
                <c:pt idx="607">
                  <c:v>5797.8</c:v>
                </c:pt>
                <c:pt idx="608">
                  <c:v>6021.3</c:v>
                </c:pt>
                <c:pt idx="609">
                  <c:v>6281.9</c:v>
                </c:pt>
                <c:pt idx="610">
                  <c:v>6645.2</c:v>
                </c:pt>
                <c:pt idx="611">
                  <c:v>6389.4</c:v>
                </c:pt>
                <c:pt idx="612">
                  <c:v>6257.6</c:v>
                </c:pt>
                <c:pt idx="613">
                  <c:v>5922.7</c:v>
                </c:pt>
                <c:pt idx="614">
                  <c:v>5640.5</c:v>
                </c:pt>
                <c:pt idx="615">
                  <c:v>5356.3</c:v>
                </c:pt>
                <c:pt idx="616">
                  <c:v>4922.4</c:v>
                </c:pt>
                <c:pt idx="617">
                  <c:v>4585.3</c:v>
                </c:pt>
                <c:pt idx="618">
                  <c:v>4275.6</c:v>
                </c:pt>
                <c:pt idx="619">
                  <c:v>4141.4</c:v>
                </c:pt>
                <c:pt idx="620">
                  <c:v>4017.5</c:v>
                </c:pt>
                <c:pt idx="621">
                  <c:v>3912</c:v>
                </c:pt>
                <c:pt idx="622">
                  <c:v>3845.7</c:v>
                </c:pt>
                <c:pt idx="623">
                  <c:v>3754.2</c:v>
                </c:pt>
                <c:pt idx="624">
                  <c:v>3658.1</c:v>
                </c:pt>
                <c:pt idx="625">
                  <c:v>3692.3</c:v>
                </c:pt>
                <c:pt idx="626">
                  <c:v>3875.5</c:v>
                </c:pt>
                <c:pt idx="627">
                  <c:v>3887.4</c:v>
                </c:pt>
                <c:pt idx="628">
                  <c:v>3897.8</c:v>
                </c:pt>
                <c:pt idx="629">
                  <c:v>4081.1</c:v>
                </c:pt>
                <c:pt idx="630">
                  <c:v>4070.6</c:v>
                </c:pt>
                <c:pt idx="631">
                  <c:v>4120.6</c:v>
                </c:pt>
                <c:pt idx="632">
                  <c:v>4103.6</c:v>
                </c:pt>
                <c:pt idx="633">
                  <c:v>4110</c:v>
                </c:pt>
                <c:pt idx="634">
                  <c:v>3986.3</c:v>
                </c:pt>
                <c:pt idx="635">
                  <c:v>3698.8</c:v>
                </c:pt>
                <c:pt idx="636">
                  <c:v>3668.5</c:v>
                </c:pt>
                <c:pt idx="637">
                  <c:v>3585</c:v>
                </c:pt>
                <c:pt idx="638">
                  <c:v>3509.1</c:v>
                </c:pt>
                <c:pt idx="639">
                  <c:v>3748.9</c:v>
                </c:pt>
                <c:pt idx="640">
                  <c:v>3830.1</c:v>
                </c:pt>
                <c:pt idx="641">
                  <c:v>4012.7</c:v>
                </c:pt>
                <c:pt idx="642">
                  <c:v>4297</c:v>
                </c:pt>
                <c:pt idx="643">
                  <c:v>4653.7</c:v>
                </c:pt>
                <c:pt idx="644">
                  <c:v>4953.1</c:v>
                </c:pt>
                <c:pt idx="645">
                  <c:v>5233.2</c:v>
                </c:pt>
                <c:pt idx="646">
                  <c:v>5540.5</c:v>
                </c:pt>
                <c:pt idx="647">
                  <c:v>5737.7</c:v>
                </c:pt>
                <c:pt idx="648">
                  <c:v>5782.5</c:v>
                </c:pt>
                <c:pt idx="649">
                  <c:v>6255.2</c:v>
                </c:pt>
                <c:pt idx="650">
                  <c:v>6698.3</c:v>
                </c:pt>
                <c:pt idx="651">
                  <c:v>7597.3</c:v>
                </c:pt>
                <c:pt idx="652">
                  <c:v>9271.2</c:v>
                </c:pt>
                <c:pt idx="653">
                  <c:v>11083.5</c:v>
                </c:pt>
                <c:pt idx="654">
                  <c:v>11948.7</c:v>
                </c:pt>
                <c:pt idx="655">
                  <c:v>11918.5</c:v>
                </c:pt>
                <c:pt idx="656">
                  <c:v>11805.5</c:v>
                </c:pt>
                <c:pt idx="657">
                  <c:v>11260.5</c:v>
                </c:pt>
                <c:pt idx="658">
                  <c:v>10337.7</c:v>
                </c:pt>
                <c:pt idx="659">
                  <c:v>8714.4</c:v>
                </c:pt>
                <c:pt idx="660">
                  <c:v>6732.9</c:v>
                </c:pt>
                <c:pt idx="661">
                  <c:v>4847.7</c:v>
                </c:pt>
                <c:pt idx="662">
                  <c:v>4579.9</c:v>
                </c:pt>
                <c:pt idx="663">
                  <c:v>4896.7</c:v>
                </c:pt>
                <c:pt idx="664">
                  <c:v>5113.1</c:v>
                </c:pt>
                <c:pt idx="665">
                  <c:v>5854.3</c:v>
                </c:pt>
                <c:pt idx="666">
                  <c:v>6536.4</c:v>
                </c:pt>
                <c:pt idx="667">
                  <c:v>7086.5</c:v>
                </c:pt>
                <c:pt idx="668">
                  <c:v>7672.6</c:v>
                </c:pt>
                <c:pt idx="669">
                  <c:v>8237.5</c:v>
                </c:pt>
                <c:pt idx="670">
                  <c:v>8312.3</c:v>
                </c:pt>
                <c:pt idx="671">
                  <c:v>8060.2</c:v>
                </c:pt>
                <c:pt idx="672">
                  <c:v>7687.6</c:v>
                </c:pt>
                <c:pt idx="673">
                  <c:v>6927.7</c:v>
                </c:pt>
                <c:pt idx="674">
                  <c:v>6261</c:v>
                </c:pt>
                <c:pt idx="675">
                  <c:v>5693.9</c:v>
                </c:pt>
                <c:pt idx="676">
                  <c:v>5024</c:v>
                </c:pt>
                <c:pt idx="677">
                  <c:v>4397</c:v>
                </c:pt>
                <c:pt idx="678">
                  <c:v>4097.4</c:v>
                </c:pt>
                <c:pt idx="679">
                  <c:v>4020.9</c:v>
                </c:pt>
                <c:pt idx="680">
                  <c:v>4130.4</c:v>
                </c:pt>
                <c:pt idx="681">
                  <c:v>4293.2</c:v>
                </c:pt>
                <c:pt idx="682">
                  <c:v>4501.6</c:v>
                </c:pt>
                <c:pt idx="683">
                  <c:v>4871.3</c:v>
                </c:pt>
                <c:pt idx="684">
                  <c:v>5265.3</c:v>
                </c:pt>
                <c:pt idx="685">
                  <c:v>5601.7</c:v>
                </c:pt>
                <c:pt idx="686">
                  <c:v>5667.4</c:v>
                </c:pt>
                <c:pt idx="687">
                  <c:v>5654.7</c:v>
                </c:pt>
                <c:pt idx="688">
                  <c:v>5446.9</c:v>
                </c:pt>
                <c:pt idx="689">
                  <c:v>5092.1</c:v>
                </c:pt>
                <c:pt idx="690">
                  <c:v>4629.5</c:v>
                </c:pt>
                <c:pt idx="691">
                  <c:v>4366.2</c:v>
                </c:pt>
                <c:pt idx="692">
                  <c:v>4032.6</c:v>
                </c:pt>
                <c:pt idx="693">
                  <c:v>3884.3</c:v>
                </c:pt>
                <c:pt idx="694">
                  <c:v>3708.7</c:v>
                </c:pt>
                <c:pt idx="695">
                  <c:v>3710.1</c:v>
                </c:pt>
                <c:pt idx="696">
                  <c:v>3681.8</c:v>
                </c:pt>
                <c:pt idx="697">
                  <c:v>3959.2</c:v>
                </c:pt>
                <c:pt idx="698">
                  <c:v>4131.7</c:v>
                </c:pt>
                <c:pt idx="699">
                  <c:v>4438.3</c:v>
                </c:pt>
                <c:pt idx="700">
                  <c:v>4558.7</c:v>
                </c:pt>
                <c:pt idx="701">
                  <c:v>4815.2</c:v>
                </c:pt>
                <c:pt idx="702">
                  <c:v>5069.8</c:v>
                </c:pt>
                <c:pt idx="703">
                  <c:v>5218.5</c:v>
                </c:pt>
                <c:pt idx="704">
                  <c:v>5513.9</c:v>
                </c:pt>
                <c:pt idx="705">
                  <c:v>5450.4</c:v>
                </c:pt>
                <c:pt idx="706">
                  <c:v>5424.3</c:v>
                </c:pt>
                <c:pt idx="707">
                  <c:v>5227.2</c:v>
                </c:pt>
                <c:pt idx="708">
                  <c:v>4910.3</c:v>
                </c:pt>
                <c:pt idx="709">
                  <c:v>4703.7</c:v>
                </c:pt>
                <c:pt idx="710">
                  <c:v>4401.8</c:v>
                </c:pt>
                <c:pt idx="711">
                  <c:v>4068</c:v>
                </c:pt>
                <c:pt idx="712">
                  <c:v>3821.2</c:v>
                </c:pt>
                <c:pt idx="713">
                  <c:v>3448.6</c:v>
                </c:pt>
                <c:pt idx="714">
                  <c:v>3140.1</c:v>
                </c:pt>
                <c:pt idx="715">
                  <c:v>2984.3</c:v>
                </c:pt>
                <c:pt idx="716">
                  <c:v>2860.5</c:v>
                </c:pt>
                <c:pt idx="717">
                  <c:v>2661.6</c:v>
                </c:pt>
                <c:pt idx="718">
                  <c:v>2697.3</c:v>
                </c:pt>
                <c:pt idx="719">
                  <c:v>2828.4</c:v>
                </c:pt>
                <c:pt idx="720">
                  <c:v>2917.4</c:v>
                </c:pt>
                <c:pt idx="721">
                  <c:v>3166.2</c:v>
                </c:pt>
                <c:pt idx="722">
                  <c:v>3434.7</c:v>
                </c:pt>
                <c:pt idx="723">
                  <c:v>3888.4</c:v>
                </c:pt>
                <c:pt idx="724">
                  <c:v>4168.7</c:v>
                </c:pt>
                <c:pt idx="725">
                  <c:v>4716.5</c:v>
                </c:pt>
                <c:pt idx="726">
                  <c:v>4832.3</c:v>
                </c:pt>
                <c:pt idx="727">
                  <c:v>5130.9</c:v>
                </c:pt>
                <c:pt idx="728">
                  <c:v>5411.6</c:v>
                </c:pt>
                <c:pt idx="729">
                  <c:v>5667.8</c:v>
                </c:pt>
                <c:pt idx="730">
                  <c:v>5612.9</c:v>
                </c:pt>
                <c:pt idx="731">
                  <c:v>5689.1</c:v>
                </c:pt>
                <c:pt idx="732">
                  <c:v>5851.4</c:v>
                </c:pt>
                <c:pt idx="733">
                  <c:v>6295.2</c:v>
                </c:pt>
                <c:pt idx="734">
                  <c:v>6807.7</c:v>
                </c:pt>
                <c:pt idx="735">
                  <c:v>7300.9</c:v>
                </c:pt>
                <c:pt idx="736">
                  <c:v>7043.7</c:v>
                </c:pt>
                <c:pt idx="737">
                  <c:v>6617.2</c:v>
                </c:pt>
                <c:pt idx="738">
                  <c:v>5986.3</c:v>
                </c:pt>
                <c:pt idx="739">
                  <c:v>5460.8</c:v>
                </c:pt>
                <c:pt idx="740">
                  <c:v>4855</c:v>
                </c:pt>
                <c:pt idx="741">
                  <c:v>4150.4</c:v>
                </c:pt>
                <c:pt idx="742">
                  <c:v>3410.2</c:v>
                </c:pt>
                <c:pt idx="743">
                  <c:v>2878.8</c:v>
                </c:pt>
                <c:pt idx="744">
                  <c:v>3167.7</c:v>
                </c:pt>
                <c:pt idx="745">
                  <c:v>3613.3</c:v>
                </c:pt>
                <c:pt idx="746">
                  <c:v>3912.1</c:v>
                </c:pt>
                <c:pt idx="747">
                  <c:v>4239.5</c:v>
                </c:pt>
                <c:pt idx="748">
                  <c:v>4335.7</c:v>
                </c:pt>
                <c:pt idx="749">
                  <c:v>4396.7</c:v>
                </c:pt>
                <c:pt idx="750">
                  <c:v>4210.1</c:v>
                </c:pt>
                <c:pt idx="751">
                  <c:v>3947</c:v>
                </c:pt>
                <c:pt idx="752">
                  <c:v>3734.6</c:v>
                </c:pt>
                <c:pt idx="753">
                  <c:v>3379.8</c:v>
                </c:pt>
                <c:pt idx="754">
                  <c:v>3102</c:v>
                </c:pt>
                <c:pt idx="755">
                  <c:v>2693.4</c:v>
                </c:pt>
                <c:pt idx="756">
                  <c:v>2459.4</c:v>
                </c:pt>
                <c:pt idx="757">
                  <c:v>2346.2</c:v>
                </c:pt>
                <c:pt idx="758">
                  <c:v>2149.5</c:v>
                </c:pt>
                <c:pt idx="759">
                  <c:v>1976.4</c:v>
                </c:pt>
                <c:pt idx="760">
                  <c:v>1822.2</c:v>
                </c:pt>
                <c:pt idx="761">
                  <c:v>1637.4</c:v>
                </c:pt>
                <c:pt idx="762">
                  <c:v>1636.8</c:v>
                </c:pt>
                <c:pt idx="763">
                  <c:v>1501.4</c:v>
                </c:pt>
                <c:pt idx="764">
                  <c:v>1383</c:v>
                </c:pt>
                <c:pt idx="765">
                  <c:v>1578.1</c:v>
                </c:pt>
                <c:pt idx="766">
                  <c:v>1679.5</c:v>
                </c:pt>
                <c:pt idx="767">
                  <c:v>1824</c:v>
                </c:pt>
                <c:pt idx="768">
                  <c:v>1988.7</c:v>
                </c:pt>
                <c:pt idx="769">
                  <c:v>2084.3</c:v>
                </c:pt>
                <c:pt idx="770">
                  <c:v>2299.2</c:v>
                </c:pt>
                <c:pt idx="771">
                  <c:v>2587.3</c:v>
                </c:pt>
                <c:pt idx="772">
                  <c:v>2743</c:v>
                </c:pt>
                <c:pt idx="773">
                  <c:v>2751.2</c:v>
                </c:pt>
                <c:pt idx="774">
                  <c:v>2733.3</c:v>
                </c:pt>
                <c:pt idx="775">
                  <c:v>2617.6</c:v>
                </c:pt>
                <c:pt idx="776">
                  <c:v>2585.4</c:v>
                </c:pt>
                <c:pt idx="777">
                  <c:v>2410.9</c:v>
                </c:pt>
                <c:pt idx="778">
                  <c:v>2203.2</c:v>
                </c:pt>
                <c:pt idx="779">
                  <c:v>2073.3</c:v>
                </c:pt>
                <c:pt idx="780">
                  <c:v>1837.7</c:v>
                </c:pt>
                <c:pt idx="781">
                  <c:v>1661.1</c:v>
                </c:pt>
                <c:pt idx="782">
                  <c:v>1572.6</c:v>
                </c:pt>
                <c:pt idx="783">
                  <c:v>1472.4</c:v>
                </c:pt>
                <c:pt idx="784">
                  <c:v>1324.8</c:v>
                </c:pt>
                <c:pt idx="785">
                  <c:v>1366.7</c:v>
                </c:pt>
                <c:pt idx="786">
                  <c:v>1258.4</c:v>
                </c:pt>
                <c:pt idx="787">
                  <c:v>1301.4</c:v>
                </c:pt>
                <c:pt idx="788">
                  <c:v>1422.3</c:v>
                </c:pt>
                <c:pt idx="789">
                  <c:v>1500.7</c:v>
                </c:pt>
                <c:pt idx="790">
                  <c:v>1553</c:v>
                </c:pt>
                <c:pt idx="791">
                  <c:v>1775.5</c:v>
                </c:pt>
                <c:pt idx="792">
                  <c:v>1998.2</c:v>
                </c:pt>
                <c:pt idx="793">
                  <c:v>2461.3</c:v>
                </c:pt>
                <c:pt idx="794">
                  <c:v>2402.5</c:v>
                </c:pt>
                <c:pt idx="795">
                  <c:v>2544.1</c:v>
                </c:pt>
                <c:pt idx="796">
                  <c:v>2637.2</c:v>
                </c:pt>
                <c:pt idx="797">
                  <c:v>2730.1</c:v>
                </c:pt>
                <c:pt idx="798">
                  <c:v>2632.6</c:v>
                </c:pt>
                <c:pt idx="799">
                  <c:v>2616.3</c:v>
                </c:pt>
                <c:pt idx="800">
                  <c:v>2522</c:v>
                </c:pt>
                <c:pt idx="801">
                  <c:v>2537.8</c:v>
                </c:pt>
                <c:pt idx="802">
                  <c:v>2370.2</c:v>
                </c:pt>
                <c:pt idx="803">
                  <c:v>2299.6</c:v>
                </c:pt>
                <c:pt idx="804">
                  <c:v>2306.5</c:v>
                </c:pt>
                <c:pt idx="805">
                  <c:v>2198.6</c:v>
                </c:pt>
                <c:pt idx="806">
                  <c:v>2124.1</c:v>
                </c:pt>
                <c:pt idx="807">
                  <c:v>2107</c:v>
                </c:pt>
                <c:pt idx="808">
                  <c:v>2099.6</c:v>
                </c:pt>
                <c:pt idx="809">
                  <c:v>1981.3</c:v>
                </c:pt>
                <c:pt idx="810">
                  <c:v>1868.8</c:v>
                </c:pt>
                <c:pt idx="811">
                  <c:v>1867</c:v>
                </c:pt>
                <c:pt idx="812">
                  <c:v>1834.8</c:v>
                </c:pt>
                <c:pt idx="813">
                  <c:v>1883.1</c:v>
                </c:pt>
                <c:pt idx="814">
                  <c:v>1965.1</c:v>
                </c:pt>
                <c:pt idx="815">
                  <c:v>2135.4</c:v>
                </c:pt>
                <c:pt idx="816">
                  <c:v>2405.6</c:v>
                </c:pt>
                <c:pt idx="817">
                  <c:v>2733.6</c:v>
                </c:pt>
                <c:pt idx="818">
                  <c:v>2973.5</c:v>
                </c:pt>
                <c:pt idx="819">
                  <c:v>3366.5</c:v>
                </c:pt>
                <c:pt idx="820">
                  <c:v>3624.5</c:v>
                </c:pt>
                <c:pt idx="821">
                  <c:v>3789.2</c:v>
                </c:pt>
                <c:pt idx="822">
                  <c:v>3982.3</c:v>
                </c:pt>
                <c:pt idx="823">
                  <c:v>3914.3</c:v>
                </c:pt>
                <c:pt idx="824">
                  <c:v>3920.5</c:v>
                </c:pt>
                <c:pt idx="825">
                  <c:v>3694.7</c:v>
                </c:pt>
                <c:pt idx="826">
                  <c:v>3729.5</c:v>
                </c:pt>
                <c:pt idx="827">
                  <c:v>3629.5</c:v>
                </c:pt>
                <c:pt idx="828">
                  <c:v>3710.9</c:v>
                </c:pt>
                <c:pt idx="829">
                  <c:v>3543.8</c:v>
                </c:pt>
                <c:pt idx="830">
                  <c:v>3527</c:v>
                </c:pt>
                <c:pt idx="831">
                  <c:v>3407.1</c:v>
                </c:pt>
                <c:pt idx="832">
                  <c:v>3268</c:v>
                </c:pt>
                <c:pt idx="833">
                  <c:v>2681.3</c:v>
                </c:pt>
                <c:pt idx="834">
                  <c:v>2620.9</c:v>
                </c:pt>
                <c:pt idx="835">
                  <c:v>2362.2</c:v>
                </c:pt>
                <c:pt idx="836">
                  <c:v>1929.1</c:v>
                </c:pt>
                <c:pt idx="837">
                  <c:v>1617.1</c:v>
                </c:pt>
                <c:pt idx="838">
                  <c:v>1335.9</c:v>
                </c:pt>
                <c:pt idx="839">
                  <c:v>1282.4</c:v>
                </c:pt>
                <c:pt idx="840">
                  <c:v>1185.5</c:v>
                </c:pt>
                <c:pt idx="841">
                  <c:v>1293.6</c:v>
                </c:pt>
                <c:pt idx="842">
                  <c:v>1332.5</c:v>
                </c:pt>
                <c:pt idx="843">
                  <c:v>1512.8</c:v>
                </c:pt>
                <c:pt idx="844">
                  <c:v>1553.8</c:v>
                </c:pt>
                <c:pt idx="845">
                  <c:v>1629.3</c:v>
                </c:pt>
                <c:pt idx="846">
                  <c:v>1700.1</c:v>
                </c:pt>
                <c:pt idx="847">
                  <c:v>1849.3</c:v>
                </c:pt>
                <c:pt idx="848">
                  <c:v>1731</c:v>
                </c:pt>
                <c:pt idx="849">
                  <c:v>1905.5</c:v>
                </c:pt>
                <c:pt idx="850">
                  <c:v>1816.8</c:v>
                </c:pt>
                <c:pt idx="851">
                  <c:v>1750.6</c:v>
                </c:pt>
                <c:pt idx="852">
                  <c:v>1769.9</c:v>
                </c:pt>
                <c:pt idx="853">
                  <c:v>1687.7</c:v>
                </c:pt>
                <c:pt idx="854">
                  <c:v>1599.8</c:v>
                </c:pt>
                <c:pt idx="855">
                  <c:v>1604.2</c:v>
                </c:pt>
                <c:pt idx="856">
                  <c:v>1505.4</c:v>
                </c:pt>
                <c:pt idx="857">
                  <c:v>1486.3</c:v>
                </c:pt>
                <c:pt idx="858">
                  <c:v>1366.8</c:v>
                </c:pt>
                <c:pt idx="859">
                  <c:v>1346.5</c:v>
                </c:pt>
                <c:pt idx="860">
                  <c:v>1211.7</c:v>
                </c:pt>
                <c:pt idx="861">
                  <c:v>1168.6</c:v>
                </c:pt>
                <c:pt idx="862">
                  <c:v>1057</c:v>
                </c:pt>
                <c:pt idx="863">
                  <c:v>1070</c:v>
                </c:pt>
                <c:pt idx="864">
                  <c:v>1309.3</c:v>
                </c:pt>
                <c:pt idx="865">
                  <c:v>989.6</c:v>
                </c:pt>
                <c:pt idx="866">
                  <c:v>1127.8</c:v>
                </c:pt>
                <c:pt idx="867">
                  <c:v>1230.1</c:v>
                </c:pt>
                <c:pt idx="868">
                  <c:v>1251.3</c:v>
                </c:pt>
                <c:pt idx="869">
                  <c:v>1435.6</c:v>
                </c:pt>
                <c:pt idx="870">
                  <c:v>1519.1</c:v>
                </c:pt>
                <c:pt idx="871">
                  <c:v>1638.1</c:v>
                </c:pt>
                <c:pt idx="872">
                  <c:v>1599.9</c:v>
                </c:pt>
                <c:pt idx="873">
                  <c:v>1759.3</c:v>
                </c:pt>
                <c:pt idx="874">
                  <c:v>1641</c:v>
                </c:pt>
                <c:pt idx="875">
                  <c:v>1408.8</c:v>
                </c:pt>
                <c:pt idx="876">
                  <c:v>1433.2</c:v>
                </c:pt>
                <c:pt idx="877">
                  <c:v>1276.4</c:v>
                </c:pt>
                <c:pt idx="878">
                  <c:v>1250.9</c:v>
                </c:pt>
                <c:pt idx="879">
                  <c:v>981.6</c:v>
                </c:pt>
                <c:pt idx="880">
                  <c:v>1010.2</c:v>
                </c:pt>
                <c:pt idx="881">
                  <c:v>920.6</c:v>
                </c:pt>
                <c:pt idx="882">
                  <c:v>766</c:v>
                </c:pt>
                <c:pt idx="883">
                  <c:v>725.3</c:v>
                </c:pt>
                <c:pt idx="884">
                  <c:v>726.7</c:v>
                </c:pt>
                <c:pt idx="885">
                  <c:v>777.6</c:v>
                </c:pt>
                <c:pt idx="886">
                  <c:v>670.7</c:v>
                </c:pt>
                <c:pt idx="887">
                  <c:v>693.7</c:v>
                </c:pt>
                <c:pt idx="888">
                  <c:v>622.4</c:v>
                </c:pt>
                <c:pt idx="889">
                  <c:v>737.1</c:v>
                </c:pt>
                <c:pt idx="890">
                  <c:v>670.3</c:v>
                </c:pt>
                <c:pt idx="891">
                  <c:v>691.7</c:v>
                </c:pt>
                <c:pt idx="892">
                  <c:v>677.8</c:v>
                </c:pt>
                <c:pt idx="893">
                  <c:v>648.7</c:v>
                </c:pt>
                <c:pt idx="894">
                  <c:v>717.9</c:v>
                </c:pt>
                <c:pt idx="895">
                  <c:v>715.1</c:v>
                </c:pt>
                <c:pt idx="896">
                  <c:v>767.7</c:v>
                </c:pt>
                <c:pt idx="897">
                  <c:v>834.8</c:v>
                </c:pt>
                <c:pt idx="898">
                  <c:v>860.1</c:v>
                </c:pt>
                <c:pt idx="899">
                  <c:v>902.5</c:v>
                </c:pt>
                <c:pt idx="900">
                  <c:v>944.5</c:v>
                </c:pt>
                <c:pt idx="901">
                  <c:v>1022.7</c:v>
                </c:pt>
                <c:pt idx="902">
                  <c:v>1052.8</c:v>
                </c:pt>
                <c:pt idx="903">
                  <c:v>1178.8</c:v>
                </c:pt>
                <c:pt idx="904">
                  <c:v>1157</c:v>
                </c:pt>
                <c:pt idx="905">
                  <c:v>1191.4</c:v>
                </c:pt>
                <c:pt idx="906">
                  <c:v>1115.3</c:v>
                </c:pt>
                <c:pt idx="907">
                  <c:v>1296.5</c:v>
                </c:pt>
                <c:pt idx="908">
                  <c:v>1067.6</c:v>
                </c:pt>
                <c:pt idx="909">
                  <c:v>1127.7</c:v>
                </c:pt>
                <c:pt idx="910">
                  <c:v>912</c:v>
                </c:pt>
                <c:pt idx="911">
                  <c:v>872.1</c:v>
                </c:pt>
                <c:pt idx="912">
                  <c:v>807.6</c:v>
                </c:pt>
                <c:pt idx="913">
                  <c:v>669</c:v>
                </c:pt>
                <c:pt idx="914">
                  <c:v>727.5</c:v>
                </c:pt>
                <c:pt idx="915">
                  <c:v>641.7</c:v>
                </c:pt>
                <c:pt idx="916">
                  <c:v>547.4</c:v>
                </c:pt>
                <c:pt idx="917">
                  <c:v>521.6</c:v>
                </c:pt>
                <c:pt idx="918">
                  <c:v>558.2</c:v>
                </c:pt>
                <c:pt idx="919">
                  <c:v>450</c:v>
                </c:pt>
                <c:pt idx="920">
                  <c:v>401.6</c:v>
                </c:pt>
                <c:pt idx="921">
                  <c:v>407.9</c:v>
                </c:pt>
                <c:pt idx="922">
                  <c:v>386.5</c:v>
                </c:pt>
                <c:pt idx="923">
                  <c:v>470.7</c:v>
                </c:pt>
                <c:pt idx="924">
                  <c:v>438.7</c:v>
                </c:pt>
                <c:pt idx="925">
                  <c:v>559.8</c:v>
                </c:pt>
                <c:pt idx="926">
                  <c:v>453.9</c:v>
                </c:pt>
                <c:pt idx="927">
                  <c:v>504.7</c:v>
                </c:pt>
                <c:pt idx="928">
                  <c:v>528.3</c:v>
                </c:pt>
                <c:pt idx="929">
                  <c:v>503</c:v>
                </c:pt>
                <c:pt idx="930">
                  <c:v>490</c:v>
                </c:pt>
                <c:pt idx="931">
                  <c:v>458.3</c:v>
                </c:pt>
                <c:pt idx="932">
                  <c:v>555.5</c:v>
                </c:pt>
                <c:pt idx="933">
                  <c:v>554.2</c:v>
                </c:pt>
                <c:pt idx="934">
                  <c:v>552.5</c:v>
                </c:pt>
                <c:pt idx="935">
                  <c:v>723.3</c:v>
                </c:pt>
                <c:pt idx="936">
                  <c:v>774</c:v>
                </c:pt>
                <c:pt idx="937">
                  <c:v>901.6</c:v>
                </c:pt>
                <c:pt idx="938">
                  <c:v>1100.8</c:v>
                </c:pt>
                <c:pt idx="939">
                  <c:v>1280.8</c:v>
                </c:pt>
                <c:pt idx="940">
                  <c:v>1581.1</c:v>
                </c:pt>
                <c:pt idx="941">
                  <c:v>1780.7</c:v>
                </c:pt>
                <c:pt idx="942">
                  <c:v>1771.2</c:v>
                </c:pt>
                <c:pt idx="943">
                  <c:v>1930.4</c:v>
                </c:pt>
                <c:pt idx="944">
                  <c:v>1856.5</c:v>
                </c:pt>
                <c:pt idx="945">
                  <c:v>1844.8</c:v>
                </c:pt>
                <c:pt idx="946">
                  <c:v>1737.4</c:v>
                </c:pt>
                <c:pt idx="947">
                  <c:v>1694.4</c:v>
                </c:pt>
                <c:pt idx="948">
                  <c:v>1557.6</c:v>
                </c:pt>
                <c:pt idx="949">
                  <c:v>1465.9</c:v>
                </c:pt>
                <c:pt idx="950">
                  <c:v>1309.1</c:v>
                </c:pt>
                <c:pt idx="951">
                  <c:v>1137.4</c:v>
                </c:pt>
                <c:pt idx="952">
                  <c:v>1074.7</c:v>
                </c:pt>
                <c:pt idx="953">
                  <c:v>926.3</c:v>
                </c:pt>
                <c:pt idx="954">
                  <c:v>906.7</c:v>
                </c:pt>
                <c:pt idx="955">
                  <c:v>873.9</c:v>
                </c:pt>
                <c:pt idx="956">
                  <c:v>914.2</c:v>
                </c:pt>
                <c:pt idx="957">
                  <c:v>907.1</c:v>
                </c:pt>
                <c:pt idx="958">
                  <c:v>984.8</c:v>
                </c:pt>
                <c:pt idx="959">
                  <c:v>1020</c:v>
                </c:pt>
                <c:pt idx="960">
                  <c:v>1002.9</c:v>
                </c:pt>
                <c:pt idx="961">
                  <c:v>1085.1</c:v>
                </c:pt>
                <c:pt idx="962">
                  <c:v>1079.1</c:v>
                </c:pt>
                <c:pt idx="963">
                  <c:v>1174.2</c:v>
                </c:pt>
                <c:pt idx="964">
                  <c:v>1167.8</c:v>
                </c:pt>
                <c:pt idx="965">
                  <c:v>1085.4</c:v>
                </c:pt>
                <c:pt idx="966">
                  <c:v>1036.2</c:v>
                </c:pt>
                <c:pt idx="967">
                  <c:v>992.7</c:v>
                </c:pt>
                <c:pt idx="968">
                  <c:v>949.6</c:v>
                </c:pt>
                <c:pt idx="969">
                  <c:v>914.6</c:v>
                </c:pt>
                <c:pt idx="970">
                  <c:v>960.4</c:v>
                </c:pt>
                <c:pt idx="971">
                  <c:v>716.8</c:v>
                </c:pt>
                <c:pt idx="972">
                  <c:v>594.1</c:v>
                </c:pt>
                <c:pt idx="973">
                  <c:v>575.5</c:v>
                </c:pt>
                <c:pt idx="974">
                  <c:v>565.8</c:v>
                </c:pt>
                <c:pt idx="975">
                  <c:v>464.3</c:v>
                </c:pt>
                <c:pt idx="976">
                  <c:v>379.5</c:v>
                </c:pt>
                <c:pt idx="977">
                  <c:v>429.7</c:v>
                </c:pt>
                <c:pt idx="978">
                  <c:v>398.5</c:v>
                </c:pt>
                <c:pt idx="979">
                  <c:v>518.5</c:v>
                </c:pt>
                <c:pt idx="980">
                  <c:v>540.9</c:v>
                </c:pt>
                <c:pt idx="981">
                  <c:v>589.3</c:v>
                </c:pt>
                <c:pt idx="982">
                  <c:v>541.6</c:v>
                </c:pt>
                <c:pt idx="983">
                  <c:v>621</c:v>
                </c:pt>
                <c:pt idx="984">
                  <c:v>601.5</c:v>
                </c:pt>
                <c:pt idx="985">
                  <c:v>709.6</c:v>
                </c:pt>
                <c:pt idx="986">
                  <c:v>627.1</c:v>
                </c:pt>
                <c:pt idx="987">
                  <c:v>605.4</c:v>
                </c:pt>
                <c:pt idx="988">
                  <c:v>515.8</c:v>
                </c:pt>
                <c:pt idx="989">
                  <c:v>490</c:v>
                </c:pt>
                <c:pt idx="990">
                  <c:v>487</c:v>
                </c:pt>
                <c:pt idx="991">
                  <c:v>441.3</c:v>
                </c:pt>
                <c:pt idx="992">
                  <c:v>381.5</c:v>
                </c:pt>
                <c:pt idx="993">
                  <c:v>388.1</c:v>
                </c:pt>
                <c:pt idx="994">
                  <c:v>396.3</c:v>
                </c:pt>
                <c:pt idx="995">
                  <c:v>344.4</c:v>
                </c:pt>
                <c:pt idx="996">
                  <c:v>363</c:v>
                </c:pt>
                <c:pt idx="997">
                  <c:v>424.1</c:v>
                </c:pt>
                <c:pt idx="998">
                  <c:v>387.2</c:v>
                </c:pt>
                <c:pt idx="999">
                  <c:v>458.6</c:v>
                </c:pt>
                <c:pt idx="1000">
                  <c:v>604.8</c:v>
                </c:pt>
                <c:pt idx="1001">
                  <c:v>703.5</c:v>
                </c:pt>
                <c:pt idx="1002">
                  <c:v>723.4</c:v>
                </c:pt>
                <c:pt idx="1003">
                  <c:v>788.9</c:v>
                </c:pt>
                <c:pt idx="1004">
                  <c:v>793.9</c:v>
                </c:pt>
                <c:pt idx="1005">
                  <c:v>893.6</c:v>
                </c:pt>
                <c:pt idx="1006">
                  <c:v>884.2</c:v>
                </c:pt>
                <c:pt idx="1007">
                  <c:v>962.5</c:v>
                </c:pt>
                <c:pt idx="1008">
                  <c:v>852.1</c:v>
                </c:pt>
                <c:pt idx="1009">
                  <c:v>856.4</c:v>
                </c:pt>
                <c:pt idx="1010">
                  <c:v>793.6</c:v>
                </c:pt>
                <c:pt idx="1011">
                  <c:v>768.6</c:v>
                </c:pt>
                <c:pt idx="1012">
                  <c:v>596</c:v>
                </c:pt>
                <c:pt idx="1013">
                  <c:v>587.6</c:v>
                </c:pt>
                <c:pt idx="1014">
                  <c:v>471.7</c:v>
                </c:pt>
                <c:pt idx="1015">
                  <c:v>480.8</c:v>
                </c:pt>
                <c:pt idx="1016">
                  <c:v>491.2</c:v>
                </c:pt>
                <c:pt idx="1017">
                  <c:v>295</c:v>
                </c:pt>
                <c:pt idx="1018">
                  <c:v>338.9</c:v>
                </c:pt>
                <c:pt idx="1019">
                  <c:v>285.1</c:v>
                </c:pt>
                <c:pt idx="1020">
                  <c:v>262</c:v>
                </c:pt>
                <c:pt idx="1021">
                  <c:v>340.5</c:v>
                </c:pt>
                <c:pt idx="1022">
                  <c:v>350.3</c:v>
                </c:pt>
                <c:pt idx="1023">
                  <c:v>378.8</c:v>
                </c:pt>
                <c:pt idx="1024">
                  <c:v>440.8</c:v>
                </c:pt>
                <c:pt idx="1025">
                  <c:v>380</c:v>
                </c:pt>
                <c:pt idx="1026">
                  <c:v>403.6</c:v>
                </c:pt>
                <c:pt idx="1027">
                  <c:v>477.7</c:v>
                </c:pt>
                <c:pt idx="1028">
                  <c:v>501.9</c:v>
                </c:pt>
                <c:pt idx="1029">
                  <c:v>436.9</c:v>
                </c:pt>
                <c:pt idx="1030">
                  <c:v>421.7</c:v>
                </c:pt>
                <c:pt idx="1031">
                  <c:v>469.9</c:v>
                </c:pt>
                <c:pt idx="1032">
                  <c:v>374.5</c:v>
                </c:pt>
                <c:pt idx="1033">
                  <c:v>432.8</c:v>
                </c:pt>
                <c:pt idx="1034">
                  <c:v>336</c:v>
                </c:pt>
                <c:pt idx="1035">
                  <c:v>379.3</c:v>
                </c:pt>
                <c:pt idx="1036">
                  <c:v>366.7</c:v>
                </c:pt>
                <c:pt idx="1037">
                  <c:v>315.1</c:v>
                </c:pt>
                <c:pt idx="1038">
                  <c:v>332.2</c:v>
                </c:pt>
                <c:pt idx="1039">
                  <c:v>243</c:v>
                </c:pt>
                <c:pt idx="1040">
                  <c:v>205.7</c:v>
                </c:pt>
                <c:pt idx="1041">
                  <c:v>221.6</c:v>
                </c:pt>
                <c:pt idx="1042">
                  <c:v>107.6</c:v>
                </c:pt>
                <c:pt idx="1043">
                  <c:v>90.7000000000001</c:v>
                </c:pt>
                <c:pt idx="1044">
                  <c:v>127.6</c:v>
                </c:pt>
                <c:pt idx="1045">
                  <c:v>123.5</c:v>
                </c:pt>
                <c:pt idx="1046">
                  <c:v>96.5</c:v>
                </c:pt>
                <c:pt idx="1047">
                  <c:v>212</c:v>
                </c:pt>
                <c:pt idx="1048">
                  <c:v>148.2</c:v>
                </c:pt>
                <c:pt idx="1049">
                  <c:v>256.4</c:v>
                </c:pt>
                <c:pt idx="1050">
                  <c:v>276.7</c:v>
                </c:pt>
                <c:pt idx="1051">
                  <c:v>356</c:v>
                </c:pt>
                <c:pt idx="1052">
                  <c:v>399</c:v>
                </c:pt>
                <c:pt idx="1053">
                  <c:v>418.1</c:v>
                </c:pt>
                <c:pt idx="1054">
                  <c:v>403</c:v>
                </c:pt>
                <c:pt idx="1055">
                  <c:v>477.6</c:v>
                </c:pt>
                <c:pt idx="1056">
                  <c:v>414.1</c:v>
                </c:pt>
                <c:pt idx="1057">
                  <c:v>616.5</c:v>
                </c:pt>
                <c:pt idx="1058">
                  <c:v>478.9</c:v>
                </c:pt>
                <c:pt idx="1059">
                  <c:v>467.8</c:v>
                </c:pt>
                <c:pt idx="1060">
                  <c:v>532.5</c:v>
                </c:pt>
                <c:pt idx="1061">
                  <c:v>442.4</c:v>
                </c:pt>
                <c:pt idx="1062">
                  <c:v>421.8</c:v>
                </c:pt>
                <c:pt idx="1063">
                  <c:v>369.9</c:v>
                </c:pt>
                <c:pt idx="1064">
                  <c:v>386.4</c:v>
                </c:pt>
                <c:pt idx="1065">
                  <c:v>370.1</c:v>
                </c:pt>
                <c:pt idx="1066">
                  <c:v>275</c:v>
                </c:pt>
                <c:pt idx="1067">
                  <c:v>372.2</c:v>
                </c:pt>
                <c:pt idx="1068">
                  <c:v>296.4</c:v>
                </c:pt>
                <c:pt idx="1069">
                  <c:v>248.3</c:v>
                </c:pt>
                <c:pt idx="1070">
                  <c:v>236.1</c:v>
                </c:pt>
                <c:pt idx="1071">
                  <c:v>271.8</c:v>
                </c:pt>
                <c:pt idx="1072">
                  <c:v>239.1</c:v>
                </c:pt>
                <c:pt idx="1073">
                  <c:v>209.1</c:v>
                </c:pt>
                <c:pt idx="1074">
                  <c:v>156</c:v>
                </c:pt>
                <c:pt idx="1075">
                  <c:v>191.7</c:v>
                </c:pt>
                <c:pt idx="1076">
                  <c:v>247.8</c:v>
                </c:pt>
                <c:pt idx="1077">
                  <c:v>169.3</c:v>
                </c:pt>
                <c:pt idx="1078">
                  <c:v>94.4</c:v>
                </c:pt>
                <c:pt idx="1079">
                  <c:v>153.6</c:v>
                </c:pt>
                <c:pt idx="1080">
                  <c:v>118.9</c:v>
                </c:pt>
                <c:pt idx="1081">
                  <c:v>135</c:v>
                </c:pt>
                <c:pt idx="1082">
                  <c:v>95.1999999999999</c:v>
                </c:pt>
                <c:pt idx="1083">
                  <c:v>75.4</c:v>
                </c:pt>
                <c:pt idx="1084">
                  <c:v>52.6</c:v>
                </c:pt>
                <c:pt idx="1085">
                  <c:v>109.5</c:v>
                </c:pt>
                <c:pt idx="1086">
                  <c:v>141.2</c:v>
                </c:pt>
                <c:pt idx="1087">
                  <c:v>174.4</c:v>
                </c:pt>
                <c:pt idx="1088">
                  <c:v>143.9</c:v>
                </c:pt>
                <c:pt idx="1089">
                  <c:v>95.6999999999999</c:v>
                </c:pt>
                <c:pt idx="1090">
                  <c:v>37.6999999999999</c:v>
                </c:pt>
                <c:pt idx="1091">
                  <c:v>94.6</c:v>
                </c:pt>
                <c:pt idx="1092">
                  <c:v>113.5</c:v>
                </c:pt>
                <c:pt idx="1093">
                  <c:v>48.6999999999999</c:v>
                </c:pt>
                <c:pt idx="1094">
                  <c:v>44.4</c:v>
                </c:pt>
                <c:pt idx="1095">
                  <c:v>147.3</c:v>
                </c:pt>
                <c:pt idx="1096">
                  <c:v>106.2</c:v>
                </c:pt>
                <c:pt idx="1097">
                  <c:v>113.7</c:v>
                </c:pt>
                <c:pt idx="1098">
                  <c:v>32.7</c:v>
                </c:pt>
                <c:pt idx="1099">
                  <c:v>74.6</c:v>
                </c:pt>
                <c:pt idx="1100">
                  <c:v>6.29999999999995</c:v>
                </c:pt>
                <c:pt idx="1101">
                  <c:v>63.1</c:v>
                </c:pt>
                <c:pt idx="1102">
                  <c:v>62.2</c:v>
                </c:pt>
                <c:pt idx="1103">
                  <c:v>69.9</c:v>
                </c:pt>
                <c:pt idx="1104">
                  <c:v>37.5999999999999</c:v>
                </c:pt>
                <c:pt idx="1105">
                  <c:v>83.8000000000001</c:v>
                </c:pt>
                <c:pt idx="1106">
                  <c:v>26.8</c:v>
                </c:pt>
                <c:pt idx="1107">
                  <c:v>-6.60000000000002</c:v>
                </c:pt>
                <c:pt idx="1108">
                  <c:v>41.2</c:v>
                </c:pt>
                <c:pt idx="1109">
                  <c:v>83.1</c:v>
                </c:pt>
                <c:pt idx="1110">
                  <c:v>-2</c:v>
                </c:pt>
                <c:pt idx="1111">
                  <c:v>19.4</c:v>
                </c:pt>
                <c:pt idx="1112">
                  <c:v>22.5</c:v>
                </c:pt>
                <c:pt idx="1113">
                  <c:v>58.1999999999999</c:v>
                </c:pt>
                <c:pt idx="1114">
                  <c:v>59.8</c:v>
                </c:pt>
                <c:pt idx="1115">
                  <c:v>-26.3</c:v>
                </c:pt>
                <c:pt idx="1116">
                  <c:v>19</c:v>
                </c:pt>
                <c:pt idx="1117">
                  <c:v>60.7</c:v>
                </c:pt>
                <c:pt idx="1118">
                  <c:v>29.1</c:v>
                </c:pt>
                <c:pt idx="1119">
                  <c:v>53.2</c:v>
                </c:pt>
                <c:pt idx="1120">
                  <c:v>70.4</c:v>
                </c:pt>
                <c:pt idx="1121">
                  <c:v>48.9</c:v>
                </c:pt>
                <c:pt idx="1122">
                  <c:v>91.4</c:v>
                </c:pt>
                <c:pt idx="1123">
                  <c:v>56.5</c:v>
                </c:pt>
                <c:pt idx="1124">
                  <c:v>146.4</c:v>
                </c:pt>
                <c:pt idx="1125">
                  <c:v>90.5</c:v>
                </c:pt>
                <c:pt idx="1126">
                  <c:v>64.5</c:v>
                </c:pt>
                <c:pt idx="1127">
                  <c:v>73.5</c:v>
                </c:pt>
                <c:pt idx="1128">
                  <c:v>149.7</c:v>
                </c:pt>
                <c:pt idx="1129">
                  <c:v>145.1</c:v>
                </c:pt>
                <c:pt idx="1130">
                  <c:v>111.2</c:v>
                </c:pt>
                <c:pt idx="1131">
                  <c:v>29.4</c:v>
                </c:pt>
                <c:pt idx="1132">
                  <c:v>98.2000000000001</c:v>
                </c:pt>
                <c:pt idx="1133">
                  <c:v>128.7</c:v>
                </c:pt>
                <c:pt idx="1134">
                  <c:v>93</c:v>
                </c:pt>
                <c:pt idx="1135">
                  <c:v>155.3</c:v>
                </c:pt>
                <c:pt idx="1136">
                  <c:v>31.6000000000001</c:v>
                </c:pt>
                <c:pt idx="1137">
                  <c:v>156.5</c:v>
                </c:pt>
                <c:pt idx="1138">
                  <c:v>51.4</c:v>
                </c:pt>
                <c:pt idx="1139">
                  <c:v>29.8000000000001</c:v>
                </c:pt>
                <c:pt idx="1140">
                  <c:v>61.6</c:v>
                </c:pt>
                <c:pt idx="1141">
                  <c:v>62.5</c:v>
                </c:pt>
                <c:pt idx="1142">
                  <c:v>106.9</c:v>
                </c:pt>
                <c:pt idx="1143">
                  <c:v>60.9</c:v>
                </c:pt>
                <c:pt idx="1144">
                  <c:v>19</c:v>
                </c:pt>
                <c:pt idx="1145">
                  <c:v>103.4</c:v>
                </c:pt>
                <c:pt idx="1146">
                  <c:v>58.6999999999999</c:v>
                </c:pt>
                <c:pt idx="1147">
                  <c:v>4.80000000000001</c:v>
                </c:pt>
                <c:pt idx="1148">
                  <c:v>53.4</c:v>
                </c:pt>
                <c:pt idx="1149">
                  <c:v>-1.6</c:v>
                </c:pt>
                <c:pt idx="1150">
                  <c:v>26</c:v>
                </c:pt>
                <c:pt idx="1151">
                  <c:v>56.7</c:v>
                </c:pt>
                <c:pt idx="1152">
                  <c:v>37.1</c:v>
                </c:pt>
                <c:pt idx="1153">
                  <c:v>11.8</c:v>
                </c:pt>
                <c:pt idx="1154">
                  <c:v>16.9</c:v>
                </c:pt>
                <c:pt idx="1155">
                  <c:v>102.6</c:v>
                </c:pt>
                <c:pt idx="1156">
                  <c:v>149.6</c:v>
                </c:pt>
                <c:pt idx="1157">
                  <c:v>34.2</c:v>
                </c:pt>
                <c:pt idx="1158">
                  <c:v>169.5</c:v>
                </c:pt>
                <c:pt idx="1159">
                  <c:v>81.4</c:v>
                </c:pt>
                <c:pt idx="1160">
                  <c:v>63.9</c:v>
                </c:pt>
                <c:pt idx="1161">
                  <c:v>-93.1</c:v>
                </c:pt>
                <c:pt idx="1162">
                  <c:v>71.7000000000001</c:v>
                </c:pt>
                <c:pt idx="1163">
                  <c:v>130.4</c:v>
                </c:pt>
                <c:pt idx="1164">
                  <c:v>94.7</c:v>
                </c:pt>
                <c:pt idx="1165">
                  <c:v>90.8</c:v>
                </c:pt>
                <c:pt idx="1166">
                  <c:v>57.9</c:v>
                </c:pt>
                <c:pt idx="1167">
                  <c:v>2.19999999999993</c:v>
                </c:pt>
                <c:pt idx="1168">
                  <c:v>52.2</c:v>
                </c:pt>
                <c:pt idx="1169">
                  <c:v>34.5</c:v>
                </c:pt>
                <c:pt idx="1170">
                  <c:v>39.4</c:v>
                </c:pt>
                <c:pt idx="1171">
                  <c:v>51.6</c:v>
                </c:pt>
                <c:pt idx="1172">
                  <c:v>-0.400000000000034</c:v>
                </c:pt>
                <c:pt idx="1173">
                  <c:v>16.4</c:v>
                </c:pt>
                <c:pt idx="1174">
                  <c:v>67.5</c:v>
                </c:pt>
                <c:pt idx="1175">
                  <c:v>71.5</c:v>
                </c:pt>
                <c:pt idx="1176">
                  <c:v>102.4</c:v>
                </c:pt>
                <c:pt idx="1177">
                  <c:v>-3.19999999999999</c:v>
                </c:pt>
                <c:pt idx="1178">
                  <c:v>17.2</c:v>
                </c:pt>
                <c:pt idx="1179">
                  <c:v>43.9999999999999</c:v>
                </c:pt>
                <c:pt idx="1180">
                  <c:v>89.1</c:v>
                </c:pt>
                <c:pt idx="1181">
                  <c:v>-15.6999999999999</c:v>
                </c:pt>
                <c:pt idx="1182">
                  <c:v>-8.10000000000002</c:v>
                </c:pt>
                <c:pt idx="1183">
                  <c:v>0.700000000000017</c:v>
                </c:pt>
                <c:pt idx="1184">
                  <c:v>-0.5</c:v>
                </c:pt>
                <c:pt idx="1185">
                  <c:v>39.4</c:v>
                </c:pt>
                <c:pt idx="1186">
                  <c:v>6</c:v>
                </c:pt>
                <c:pt idx="1187">
                  <c:v>46.4</c:v>
                </c:pt>
                <c:pt idx="1188">
                  <c:v>79.7</c:v>
                </c:pt>
                <c:pt idx="1189">
                  <c:v>23.2</c:v>
                </c:pt>
                <c:pt idx="1190">
                  <c:v>73.8000000000001</c:v>
                </c:pt>
                <c:pt idx="1191">
                  <c:v>89.9</c:v>
                </c:pt>
                <c:pt idx="1192">
                  <c:v>104.2</c:v>
                </c:pt>
                <c:pt idx="1193">
                  <c:v>174.5</c:v>
                </c:pt>
                <c:pt idx="1194">
                  <c:v>131.5</c:v>
                </c:pt>
                <c:pt idx="1195">
                  <c:v>115.3</c:v>
                </c:pt>
                <c:pt idx="1196">
                  <c:v>236.1</c:v>
                </c:pt>
                <c:pt idx="1197">
                  <c:v>138.4</c:v>
                </c:pt>
                <c:pt idx="1198">
                  <c:v>125.6</c:v>
                </c:pt>
                <c:pt idx="1199">
                  <c:v>208.8</c:v>
                </c:pt>
                <c:pt idx="1200">
                  <c:v>171.9</c:v>
                </c:pt>
                <c:pt idx="1201">
                  <c:v>81.1</c:v>
                </c:pt>
                <c:pt idx="1202">
                  <c:v>164.1</c:v>
                </c:pt>
                <c:pt idx="1203">
                  <c:v>253.2</c:v>
                </c:pt>
                <c:pt idx="1204">
                  <c:v>100.7</c:v>
                </c:pt>
                <c:pt idx="1205">
                  <c:v>170.7</c:v>
                </c:pt>
                <c:pt idx="1206">
                  <c:v>217.6</c:v>
                </c:pt>
                <c:pt idx="1207">
                  <c:v>128.4</c:v>
                </c:pt>
                <c:pt idx="1208">
                  <c:v>160.9</c:v>
                </c:pt>
                <c:pt idx="1209">
                  <c:v>54.4</c:v>
                </c:pt>
                <c:pt idx="1210">
                  <c:v>92.1</c:v>
                </c:pt>
                <c:pt idx="1211">
                  <c:v>125.9</c:v>
                </c:pt>
                <c:pt idx="1212">
                  <c:v>4.39999999999998</c:v>
                </c:pt>
                <c:pt idx="1213">
                  <c:v>112.3</c:v>
                </c:pt>
                <c:pt idx="1214">
                  <c:v>15.4</c:v>
                </c:pt>
                <c:pt idx="1215">
                  <c:v>57.4000000000001</c:v>
                </c:pt>
                <c:pt idx="1216">
                  <c:v>10.8000000000001</c:v>
                </c:pt>
                <c:pt idx="1217">
                  <c:v>101.8</c:v>
                </c:pt>
                <c:pt idx="1218">
                  <c:v>107.2</c:v>
                </c:pt>
                <c:pt idx="1219">
                  <c:v>144</c:v>
                </c:pt>
                <c:pt idx="1220">
                  <c:v>12.5</c:v>
                </c:pt>
                <c:pt idx="1221">
                  <c:v>57</c:v>
                </c:pt>
                <c:pt idx="1222">
                  <c:v>75.9</c:v>
                </c:pt>
                <c:pt idx="1223">
                  <c:v>40.8</c:v>
                </c:pt>
                <c:pt idx="1224">
                  <c:v>83.3</c:v>
                </c:pt>
                <c:pt idx="1225">
                  <c:v>54.6</c:v>
                </c:pt>
                <c:pt idx="1226">
                  <c:v>94</c:v>
                </c:pt>
                <c:pt idx="1227">
                  <c:v>133.1</c:v>
                </c:pt>
                <c:pt idx="1228">
                  <c:v>79.8</c:v>
                </c:pt>
                <c:pt idx="1229">
                  <c:v>120.8</c:v>
                </c:pt>
                <c:pt idx="1230">
                  <c:v>86.6</c:v>
                </c:pt>
                <c:pt idx="1231">
                  <c:v>46.3000000000001</c:v>
                </c:pt>
                <c:pt idx="1232">
                  <c:v>66.6999999999998</c:v>
                </c:pt>
                <c:pt idx="1233">
                  <c:v>112.5</c:v>
                </c:pt>
                <c:pt idx="1234">
                  <c:v>123.4</c:v>
                </c:pt>
                <c:pt idx="1235">
                  <c:v>90.3000000000001</c:v>
                </c:pt>
                <c:pt idx="1236">
                  <c:v>31.5</c:v>
                </c:pt>
                <c:pt idx="1237">
                  <c:v>128.9</c:v>
                </c:pt>
                <c:pt idx="1238">
                  <c:v>75.7000000000001</c:v>
                </c:pt>
                <c:pt idx="1239">
                  <c:v>52.7</c:v>
                </c:pt>
                <c:pt idx="1240">
                  <c:v>102.4</c:v>
                </c:pt>
                <c:pt idx="1241">
                  <c:v>52.6999999999999</c:v>
                </c:pt>
                <c:pt idx="1242">
                  <c:v>52.1</c:v>
                </c:pt>
                <c:pt idx="1243">
                  <c:v>79.5</c:v>
                </c:pt>
                <c:pt idx="1244">
                  <c:v>66.9</c:v>
                </c:pt>
                <c:pt idx="1245">
                  <c:v>97.2000000000001</c:v>
                </c:pt>
                <c:pt idx="1246">
                  <c:v>99.9</c:v>
                </c:pt>
                <c:pt idx="1247">
                  <c:v>131.8</c:v>
                </c:pt>
                <c:pt idx="1248">
                  <c:v>-24.8000000000002</c:v>
                </c:pt>
                <c:pt idx="1249">
                  <c:v>76.5</c:v>
                </c:pt>
                <c:pt idx="1250">
                  <c:v>-41.8000000000002</c:v>
                </c:pt>
                <c:pt idx="1251">
                  <c:v>124.3</c:v>
                </c:pt>
                <c:pt idx="1252">
                  <c:v>29.9</c:v>
                </c:pt>
                <c:pt idx="1253">
                  <c:v>142.8</c:v>
                </c:pt>
                <c:pt idx="1254">
                  <c:v>38.9</c:v>
                </c:pt>
                <c:pt idx="1255">
                  <c:v>30.8</c:v>
                </c:pt>
                <c:pt idx="1256">
                  <c:v>72.7000000000001</c:v>
                </c:pt>
                <c:pt idx="1257">
                  <c:v>-7.5</c:v>
                </c:pt>
                <c:pt idx="1258">
                  <c:v>118.8</c:v>
                </c:pt>
                <c:pt idx="1259">
                  <c:v>53.6</c:v>
                </c:pt>
                <c:pt idx="1260">
                  <c:v>31.4</c:v>
                </c:pt>
                <c:pt idx="1261">
                  <c:v>102.7</c:v>
                </c:pt>
                <c:pt idx="1262">
                  <c:v>6.30000000000007</c:v>
                </c:pt>
                <c:pt idx="1263">
                  <c:v>107.3</c:v>
                </c:pt>
                <c:pt idx="1264">
                  <c:v>-4.60000000000014</c:v>
                </c:pt>
                <c:pt idx="1265">
                  <c:v>80.2000000000001</c:v>
                </c:pt>
                <c:pt idx="1266">
                  <c:v>32.5999999999999</c:v>
                </c:pt>
                <c:pt idx="1267">
                  <c:v>44.8</c:v>
                </c:pt>
                <c:pt idx="1268">
                  <c:v>30.8</c:v>
                </c:pt>
                <c:pt idx="1269">
                  <c:v>38.4</c:v>
                </c:pt>
                <c:pt idx="1270">
                  <c:v>-28.4</c:v>
                </c:pt>
                <c:pt idx="1271">
                  <c:v>36.3</c:v>
                </c:pt>
                <c:pt idx="1272">
                  <c:v>9</c:v>
                </c:pt>
                <c:pt idx="1273">
                  <c:v>-22.4</c:v>
                </c:pt>
                <c:pt idx="1274">
                  <c:v>-3.39999999999986</c:v>
                </c:pt>
                <c:pt idx="1275">
                  <c:v>-10.5</c:v>
                </c:pt>
                <c:pt idx="1276">
                  <c:v>30.1999999999998</c:v>
                </c:pt>
                <c:pt idx="1277">
                  <c:v>107.6</c:v>
                </c:pt>
                <c:pt idx="1278">
                  <c:v>-3.29999999999995</c:v>
                </c:pt>
                <c:pt idx="1279">
                  <c:v>132.3</c:v>
                </c:pt>
                <c:pt idx="1280">
                  <c:v>27.4</c:v>
                </c:pt>
                <c:pt idx="1281">
                  <c:v>52.2</c:v>
                </c:pt>
                <c:pt idx="1282">
                  <c:v>8.29999999999996</c:v>
                </c:pt>
                <c:pt idx="1283">
                  <c:v>27.2</c:v>
                </c:pt>
                <c:pt idx="1284">
                  <c:v>1.70000000000005</c:v>
                </c:pt>
                <c:pt idx="1285">
                  <c:v>86</c:v>
                </c:pt>
                <c:pt idx="1286">
                  <c:v>-16.1</c:v>
                </c:pt>
                <c:pt idx="1287">
                  <c:v>91.6</c:v>
                </c:pt>
                <c:pt idx="1288">
                  <c:v>79.5</c:v>
                </c:pt>
                <c:pt idx="1289">
                  <c:v>68.5</c:v>
                </c:pt>
                <c:pt idx="1290">
                  <c:v>39.1999999999999</c:v>
                </c:pt>
                <c:pt idx="1291">
                  <c:v>73.7</c:v>
                </c:pt>
                <c:pt idx="1292">
                  <c:v>44.4</c:v>
                </c:pt>
                <c:pt idx="1293">
                  <c:v>34.2</c:v>
                </c:pt>
                <c:pt idx="1294">
                  <c:v>93</c:v>
                </c:pt>
                <c:pt idx="1295">
                  <c:v>21.9</c:v>
                </c:pt>
                <c:pt idx="1296">
                  <c:v>70.3</c:v>
                </c:pt>
                <c:pt idx="1297">
                  <c:v>14</c:v>
                </c:pt>
                <c:pt idx="1298">
                  <c:v>27.4</c:v>
                </c:pt>
                <c:pt idx="1299">
                  <c:v>26.3</c:v>
                </c:pt>
                <c:pt idx="1300">
                  <c:v>152.4</c:v>
                </c:pt>
                <c:pt idx="1301">
                  <c:v>34.2</c:v>
                </c:pt>
                <c:pt idx="1302">
                  <c:v>9.20000000000005</c:v>
                </c:pt>
                <c:pt idx="1303">
                  <c:v>5.20000000000005</c:v>
                </c:pt>
                <c:pt idx="1304">
                  <c:v>23.2</c:v>
                </c:pt>
                <c:pt idx="1305">
                  <c:v>-23.3</c:v>
                </c:pt>
                <c:pt idx="1306">
                  <c:v>-12.9</c:v>
                </c:pt>
                <c:pt idx="1307">
                  <c:v>54.4</c:v>
                </c:pt>
                <c:pt idx="1308">
                  <c:v>39.1</c:v>
                </c:pt>
                <c:pt idx="1309">
                  <c:v>13</c:v>
                </c:pt>
                <c:pt idx="1310">
                  <c:v>-8.10000000000002</c:v>
                </c:pt>
                <c:pt idx="1311">
                  <c:v>49.1</c:v>
                </c:pt>
                <c:pt idx="1312">
                  <c:v>23.6</c:v>
                </c:pt>
                <c:pt idx="1313">
                  <c:v>8.5</c:v>
                </c:pt>
                <c:pt idx="1314">
                  <c:v>61.1</c:v>
                </c:pt>
                <c:pt idx="1315">
                  <c:v>26.3000000000001</c:v>
                </c:pt>
                <c:pt idx="1316">
                  <c:v>5.69999999999993</c:v>
                </c:pt>
                <c:pt idx="1317">
                  <c:v>45.1999999999999</c:v>
                </c:pt>
                <c:pt idx="1318">
                  <c:v>-28.1000000000001</c:v>
                </c:pt>
                <c:pt idx="1319">
                  <c:v>113.7</c:v>
                </c:pt>
                <c:pt idx="1320">
                  <c:v>81.3</c:v>
                </c:pt>
                <c:pt idx="1321">
                  <c:v>31.7</c:v>
                </c:pt>
                <c:pt idx="1322">
                  <c:v>2</c:v>
                </c:pt>
                <c:pt idx="1323">
                  <c:v>-30.5</c:v>
                </c:pt>
                <c:pt idx="1324">
                  <c:v>1.10000000000002</c:v>
                </c:pt>
                <c:pt idx="1325">
                  <c:v>29.5</c:v>
                </c:pt>
                <c:pt idx="1326">
                  <c:v>90.6</c:v>
                </c:pt>
                <c:pt idx="1327">
                  <c:v>45.2</c:v>
                </c:pt>
                <c:pt idx="1328">
                  <c:v>21.9</c:v>
                </c:pt>
                <c:pt idx="1329">
                  <c:v>17.7</c:v>
                </c:pt>
                <c:pt idx="1330">
                  <c:v>-114.8</c:v>
                </c:pt>
                <c:pt idx="1331">
                  <c:v>14.6</c:v>
                </c:pt>
                <c:pt idx="1332">
                  <c:v>34.3</c:v>
                </c:pt>
                <c:pt idx="1333">
                  <c:v>47.5</c:v>
                </c:pt>
                <c:pt idx="1334">
                  <c:v>26.1999999999999</c:v>
                </c:pt>
                <c:pt idx="1335">
                  <c:v>-11.9</c:v>
                </c:pt>
                <c:pt idx="1336">
                  <c:v>78.8</c:v>
                </c:pt>
                <c:pt idx="1337">
                  <c:v>10.6</c:v>
                </c:pt>
                <c:pt idx="1338">
                  <c:v>75.6</c:v>
                </c:pt>
                <c:pt idx="1339">
                  <c:v>12.4000000000001</c:v>
                </c:pt>
                <c:pt idx="1340">
                  <c:v>-0.200000000000045</c:v>
                </c:pt>
                <c:pt idx="1341">
                  <c:v>-25.5</c:v>
                </c:pt>
                <c:pt idx="1342">
                  <c:v>-3.5</c:v>
                </c:pt>
                <c:pt idx="1343">
                  <c:v>13.9</c:v>
                </c:pt>
                <c:pt idx="1344">
                  <c:v>-61.6999999999999</c:v>
                </c:pt>
                <c:pt idx="1345">
                  <c:v>26.5</c:v>
                </c:pt>
                <c:pt idx="1346">
                  <c:v>-23.4</c:v>
                </c:pt>
                <c:pt idx="1347">
                  <c:v>89.6</c:v>
                </c:pt>
                <c:pt idx="1348">
                  <c:v>19.7</c:v>
                </c:pt>
                <c:pt idx="1349">
                  <c:v>-41.2</c:v>
                </c:pt>
                <c:pt idx="1350">
                  <c:v>97.6</c:v>
                </c:pt>
                <c:pt idx="1351">
                  <c:v>62.2</c:v>
                </c:pt>
                <c:pt idx="1352">
                  <c:v>-65.2000000000001</c:v>
                </c:pt>
                <c:pt idx="1353">
                  <c:v>10.2</c:v>
                </c:pt>
                <c:pt idx="1354">
                  <c:v>29.4</c:v>
                </c:pt>
                <c:pt idx="1355">
                  <c:v>82.4</c:v>
                </c:pt>
                <c:pt idx="1356">
                  <c:v>21.4</c:v>
                </c:pt>
                <c:pt idx="1357">
                  <c:v>-131.3</c:v>
                </c:pt>
                <c:pt idx="1358">
                  <c:v>7.29999999999998</c:v>
                </c:pt>
                <c:pt idx="1359">
                  <c:v>69.9</c:v>
                </c:pt>
                <c:pt idx="1360">
                  <c:v>-37.5</c:v>
                </c:pt>
                <c:pt idx="1361">
                  <c:v>-10.5</c:v>
                </c:pt>
                <c:pt idx="1362">
                  <c:v>22.4</c:v>
                </c:pt>
                <c:pt idx="1363">
                  <c:v>93</c:v>
                </c:pt>
                <c:pt idx="1364">
                  <c:v>75.1</c:v>
                </c:pt>
                <c:pt idx="1365">
                  <c:v>52.4</c:v>
                </c:pt>
                <c:pt idx="1366">
                  <c:v>66.6</c:v>
                </c:pt>
                <c:pt idx="1367">
                  <c:v>97.5</c:v>
                </c:pt>
                <c:pt idx="1368">
                  <c:v>64.5</c:v>
                </c:pt>
                <c:pt idx="1369">
                  <c:v>49.2</c:v>
                </c:pt>
                <c:pt idx="1370">
                  <c:v>58.2</c:v>
                </c:pt>
                <c:pt idx="1371">
                  <c:v>67.1</c:v>
                </c:pt>
                <c:pt idx="1372">
                  <c:v>86.6</c:v>
                </c:pt>
                <c:pt idx="1373">
                  <c:v>65</c:v>
                </c:pt>
                <c:pt idx="1374">
                  <c:v>46.4000000000001</c:v>
                </c:pt>
                <c:pt idx="1375">
                  <c:v>95.9</c:v>
                </c:pt>
                <c:pt idx="1376">
                  <c:v>37</c:v>
                </c:pt>
                <c:pt idx="1377">
                  <c:v>26.7</c:v>
                </c:pt>
                <c:pt idx="1378">
                  <c:v>18</c:v>
                </c:pt>
                <c:pt idx="1379">
                  <c:v>139.6</c:v>
                </c:pt>
                <c:pt idx="1380">
                  <c:v>-9.5</c:v>
                </c:pt>
                <c:pt idx="1381">
                  <c:v>30.8</c:v>
                </c:pt>
                <c:pt idx="1382">
                  <c:v>62.2</c:v>
                </c:pt>
                <c:pt idx="1383">
                  <c:v>110.5</c:v>
                </c:pt>
                <c:pt idx="1384">
                  <c:v>19.5</c:v>
                </c:pt>
                <c:pt idx="1385">
                  <c:v>38.6</c:v>
                </c:pt>
                <c:pt idx="1386">
                  <c:v>-12.2</c:v>
                </c:pt>
                <c:pt idx="1387">
                  <c:v>67.3</c:v>
                </c:pt>
                <c:pt idx="1388">
                  <c:v>75.6</c:v>
                </c:pt>
                <c:pt idx="1389">
                  <c:v>43.3</c:v>
                </c:pt>
                <c:pt idx="1390">
                  <c:v>50.9</c:v>
                </c:pt>
                <c:pt idx="1391">
                  <c:v>30.9</c:v>
                </c:pt>
                <c:pt idx="1392">
                  <c:v>78.9</c:v>
                </c:pt>
                <c:pt idx="1393">
                  <c:v>73.3</c:v>
                </c:pt>
                <c:pt idx="1394">
                  <c:v>-48.2</c:v>
                </c:pt>
                <c:pt idx="1395">
                  <c:v>64.7</c:v>
                </c:pt>
                <c:pt idx="1396">
                  <c:v>46.3000000000001</c:v>
                </c:pt>
                <c:pt idx="1397">
                  <c:v>-14.4</c:v>
                </c:pt>
                <c:pt idx="1398">
                  <c:v>59</c:v>
                </c:pt>
                <c:pt idx="1399">
                  <c:v>-19.2</c:v>
                </c:pt>
                <c:pt idx="1400">
                  <c:v>-9.10000000000002</c:v>
                </c:pt>
                <c:pt idx="1401">
                  <c:v>89.1</c:v>
                </c:pt>
                <c:pt idx="1402">
                  <c:v>3.2</c:v>
                </c:pt>
                <c:pt idx="1403">
                  <c:v>-4.09999999999997</c:v>
                </c:pt>
                <c:pt idx="1404">
                  <c:v>-24.6</c:v>
                </c:pt>
                <c:pt idx="1405">
                  <c:v>19.1</c:v>
                </c:pt>
                <c:pt idx="1406">
                  <c:v>-0.699999999999989</c:v>
                </c:pt>
                <c:pt idx="1407">
                  <c:v>21.1</c:v>
                </c:pt>
                <c:pt idx="1408">
                  <c:v>43.7</c:v>
                </c:pt>
                <c:pt idx="1409">
                  <c:v>80.9</c:v>
                </c:pt>
                <c:pt idx="1410">
                  <c:v>28</c:v>
                </c:pt>
                <c:pt idx="1411">
                  <c:v>74</c:v>
                </c:pt>
                <c:pt idx="1412">
                  <c:v>-22.4</c:v>
                </c:pt>
                <c:pt idx="1413">
                  <c:v>-32.4</c:v>
                </c:pt>
                <c:pt idx="1414">
                  <c:v>-12.2</c:v>
                </c:pt>
                <c:pt idx="1415">
                  <c:v>-11.1</c:v>
                </c:pt>
                <c:pt idx="1416">
                  <c:v>16.3000000000001</c:v>
                </c:pt>
                <c:pt idx="1417">
                  <c:v>56.9</c:v>
                </c:pt>
                <c:pt idx="1418">
                  <c:v>-56.2</c:v>
                </c:pt>
                <c:pt idx="1419">
                  <c:v>76.3</c:v>
                </c:pt>
                <c:pt idx="1420">
                  <c:v>48.3</c:v>
                </c:pt>
                <c:pt idx="1421">
                  <c:v>-37.2</c:v>
                </c:pt>
                <c:pt idx="1422">
                  <c:v>23.5</c:v>
                </c:pt>
                <c:pt idx="1423">
                  <c:v>-10.6</c:v>
                </c:pt>
                <c:pt idx="1424">
                  <c:v>102.2</c:v>
                </c:pt>
                <c:pt idx="1425">
                  <c:v>-44.9</c:v>
                </c:pt>
                <c:pt idx="1426">
                  <c:v>10.9</c:v>
                </c:pt>
                <c:pt idx="1427">
                  <c:v>-30.8</c:v>
                </c:pt>
                <c:pt idx="1428">
                  <c:v>1</c:v>
                </c:pt>
                <c:pt idx="1429">
                  <c:v>45.4</c:v>
                </c:pt>
                <c:pt idx="1430">
                  <c:v>-17.2</c:v>
                </c:pt>
                <c:pt idx="1431">
                  <c:v>0.900000000000091</c:v>
                </c:pt>
                <c:pt idx="1432">
                  <c:v>55.3</c:v>
                </c:pt>
                <c:pt idx="1433">
                  <c:v>-41.4</c:v>
                </c:pt>
                <c:pt idx="1434">
                  <c:v>-66.7000000000001</c:v>
                </c:pt>
                <c:pt idx="1435">
                  <c:v>94.9</c:v>
                </c:pt>
                <c:pt idx="1436">
                  <c:v>80</c:v>
                </c:pt>
                <c:pt idx="1437">
                  <c:v>2.8</c:v>
                </c:pt>
                <c:pt idx="1438">
                  <c:v>-10.3</c:v>
                </c:pt>
                <c:pt idx="1439">
                  <c:v>46.8</c:v>
                </c:pt>
                <c:pt idx="1440">
                  <c:v>15.5</c:v>
                </c:pt>
                <c:pt idx="1441">
                  <c:v>112.5</c:v>
                </c:pt>
                <c:pt idx="1442">
                  <c:v>-82</c:v>
                </c:pt>
                <c:pt idx="1443">
                  <c:v>72.7</c:v>
                </c:pt>
                <c:pt idx="1444">
                  <c:v>1.59999999999997</c:v>
                </c:pt>
                <c:pt idx="1445">
                  <c:v>4</c:v>
                </c:pt>
                <c:pt idx="1446">
                  <c:v>22.6</c:v>
                </c:pt>
                <c:pt idx="1447">
                  <c:v>7.5</c:v>
                </c:pt>
                <c:pt idx="1448">
                  <c:v>62.9</c:v>
                </c:pt>
                <c:pt idx="1449">
                  <c:v>33.7</c:v>
                </c:pt>
                <c:pt idx="1450">
                  <c:v>-90.1000000000001</c:v>
                </c:pt>
                <c:pt idx="1451">
                  <c:v>46.6</c:v>
                </c:pt>
                <c:pt idx="1452">
                  <c:v>69.8</c:v>
                </c:pt>
                <c:pt idx="1453">
                  <c:v>27</c:v>
                </c:pt>
                <c:pt idx="1454">
                  <c:v>-32.5</c:v>
                </c:pt>
                <c:pt idx="1455">
                  <c:v>9.5</c:v>
                </c:pt>
                <c:pt idx="1456">
                  <c:v>-48.4</c:v>
                </c:pt>
                <c:pt idx="1457">
                  <c:v>-43.3</c:v>
                </c:pt>
                <c:pt idx="1458">
                  <c:v>-19.6</c:v>
                </c:pt>
                <c:pt idx="1459">
                  <c:v>0.799999999999955</c:v>
                </c:pt>
                <c:pt idx="1460">
                  <c:v>8.20000000000005</c:v>
                </c:pt>
                <c:pt idx="1461">
                  <c:v>139.3</c:v>
                </c:pt>
                <c:pt idx="1462">
                  <c:v>15.9</c:v>
                </c:pt>
                <c:pt idx="1463">
                  <c:v>58.5</c:v>
                </c:pt>
                <c:pt idx="1464">
                  <c:v>54.2</c:v>
                </c:pt>
                <c:pt idx="1465">
                  <c:v>78.3</c:v>
                </c:pt>
                <c:pt idx="1466">
                  <c:v>4.69999999999999</c:v>
                </c:pt>
                <c:pt idx="1467">
                  <c:v>11.3</c:v>
                </c:pt>
                <c:pt idx="1468">
                  <c:v>-5.89999999999998</c:v>
                </c:pt>
                <c:pt idx="1469">
                  <c:v>4.60000000000002</c:v>
                </c:pt>
                <c:pt idx="1470">
                  <c:v>21.7</c:v>
                </c:pt>
                <c:pt idx="1471">
                  <c:v>5.39999999999998</c:v>
                </c:pt>
                <c:pt idx="1472">
                  <c:v>106.4</c:v>
                </c:pt>
                <c:pt idx="1473">
                  <c:v>-36.2</c:v>
                </c:pt>
                <c:pt idx="1474">
                  <c:v>39.7</c:v>
                </c:pt>
                <c:pt idx="1475">
                  <c:v>-26.8</c:v>
                </c:pt>
                <c:pt idx="1476">
                  <c:v>13.7</c:v>
                </c:pt>
                <c:pt idx="1477">
                  <c:v>-8.19999999999999</c:v>
                </c:pt>
                <c:pt idx="1478">
                  <c:v>-29.4</c:v>
                </c:pt>
                <c:pt idx="1479">
                  <c:v>-50.3</c:v>
                </c:pt>
                <c:pt idx="1480">
                  <c:v>31.7</c:v>
                </c:pt>
                <c:pt idx="1481">
                  <c:v>24.1</c:v>
                </c:pt>
                <c:pt idx="1482">
                  <c:v>2.69999999999999</c:v>
                </c:pt>
                <c:pt idx="1483">
                  <c:v>90.6</c:v>
                </c:pt>
                <c:pt idx="1484">
                  <c:v>20.3</c:v>
                </c:pt>
                <c:pt idx="1485">
                  <c:v>-9.20000000000005</c:v>
                </c:pt>
                <c:pt idx="1486">
                  <c:v>103.1</c:v>
                </c:pt>
                <c:pt idx="1487">
                  <c:v>36.9</c:v>
                </c:pt>
                <c:pt idx="1488">
                  <c:v>-34.8</c:v>
                </c:pt>
                <c:pt idx="1489">
                  <c:v>11.8</c:v>
                </c:pt>
                <c:pt idx="1490">
                  <c:v>-14.8000000000001</c:v>
                </c:pt>
                <c:pt idx="1491">
                  <c:v>70</c:v>
                </c:pt>
                <c:pt idx="1492">
                  <c:v>-12.6</c:v>
                </c:pt>
                <c:pt idx="1493">
                  <c:v>-53.8</c:v>
                </c:pt>
                <c:pt idx="1494">
                  <c:v>-6.19999999999999</c:v>
                </c:pt>
                <c:pt idx="1495">
                  <c:v>13.2</c:v>
                </c:pt>
                <c:pt idx="1496">
                  <c:v>-9.69999999999993</c:v>
                </c:pt>
                <c:pt idx="1497">
                  <c:v>-24.1</c:v>
                </c:pt>
                <c:pt idx="1498">
                  <c:v>-27.1</c:v>
                </c:pt>
                <c:pt idx="1499">
                  <c:v>24.8</c:v>
                </c:pt>
                <c:pt idx="1500">
                  <c:v>-23.9999999999999</c:v>
                </c:pt>
                <c:pt idx="1501">
                  <c:v>30.3000000000001</c:v>
                </c:pt>
                <c:pt idx="1502">
                  <c:v>-8.29999999999996</c:v>
                </c:pt>
                <c:pt idx="1503">
                  <c:v>-13.4</c:v>
                </c:pt>
                <c:pt idx="1504">
                  <c:v>58.8000000000001</c:v>
                </c:pt>
                <c:pt idx="1505">
                  <c:v>38.2</c:v>
                </c:pt>
                <c:pt idx="1506">
                  <c:v>-21.4</c:v>
                </c:pt>
                <c:pt idx="1507">
                  <c:v>-21</c:v>
                </c:pt>
                <c:pt idx="1508">
                  <c:v>64.9</c:v>
                </c:pt>
                <c:pt idx="1509">
                  <c:v>-9.29999999999996</c:v>
                </c:pt>
                <c:pt idx="1510">
                  <c:v>67.2</c:v>
                </c:pt>
                <c:pt idx="1511">
                  <c:v>-13</c:v>
                </c:pt>
                <c:pt idx="1512">
                  <c:v>-9.30000000000007</c:v>
                </c:pt>
                <c:pt idx="1513">
                  <c:v>-22.1</c:v>
                </c:pt>
                <c:pt idx="1514">
                  <c:v>-31.8000000000001</c:v>
                </c:pt>
                <c:pt idx="1515">
                  <c:v>103.5</c:v>
                </c:pt>
                <c:pt idx="1516">
                  <c:v>39</c:v>
                </c:pt>
                <c:pt idx="1517">
                  <c:v>39.7</c:v>
                </c:pt>
                <c:pt idx="1518">
                  <c:v>6.10000000000002</c:v>
                </c:pt>
                <c:pt idx="1519">
                  <c:v>134.2</c:v>
                </c:pt>
                <c:pt idx="1520">
                  <c:v>-26.7</c:v>
                </c:pt>
                <c:pt idx="1521">
                  <c:v>-28.6</c:v>
                </c:pt>
                <c:pt idx="1522">
                  <c:v>6.10000000000002</c:v>
                </c:pt>
                <c:pt idx="1523">
                  <c:v>86.5</c:v>
                </c:pt>
                <c:pt idx="1524">
                  <c:v>104.9</c:v>
                </c:pt>
                <c:pt idx="1525">
                  <c:v>-162.5</c:v>
                </c:pt>
                <c:pt idx="1526">
                  <c:v>17.5</c:v>
                </c:pt>
                <c:pt idx="1527">
                  <c:v>7.19999999999999</c:v>
                </c:pt>
                <c:pt idx="1528">
                  <c:v>51.4</c:v>
                </c:pt>
                <c:pt idx="1529">
                  <c:v>25.3</c:v>
                </c:pt>
                <c:pt idx="1530">
                  <c:v>-86.5</c:v>
                </c:pt>
                <c:pt idx="1531">
                  <c:v>33.8</c:v>
                </c:pt>
                <c:pt idx="1532">
                  <c:v>101.8</c:v>
                </c:pt>
                <c:pt idx="1533">
                  <c:v>-34</c:v>
                </c:pt>
                <c:pt idx="1534">
                  <c:v>-15</c:v>
                </c:pt>
                <c:pt idx="1535">
                  <c:v>11.8</c:v>
                </c:pt>
                <c:pt idx="1536">
                  <c:v>-15.8</c:v>
                </c:pt>
                <c:pt idx="1537">
                  <c:v>29.3</c:v>
                </c:pt>
                <c:pt idx="1538">
                  <c:v>-6.5</c:v>
                </c:pt>
                <c:pt idx="1539">
                  <c:v>-2</c:v>
                </c:pt>
                <c:pt idx="1540">
                  <c:v>-4</c:v>
                </c:pt>
                <c:pt idx="1541">
                  <c:v>24.9</c:v>
                </c:pt>
                <c:pt idx="1542">
                  <c:v>-28</c:v>
                </c:pt>
                <c:pt idx="1543">
                  <c:v>-11.2</c:v>
                </c:pt>
                <c:pt idx="1544">
                  <c:v>17.1</c:v>
                </c:pt>
                <c:pt idx="1545">
                  <c:v>-24.5</c:v>
                </c:pt>
                <c:pt idx="1546">
                  <c:v>-21.1</c:v>
                </c:pt>
                <c:pt idx="1547">
                  <c:v>27.1</c:v>
                </c:pt>
                <c:pt idx="1548">
                  <c:v>-6.59999999999997</c:v>
                </c:pt>
                <c:pt idx="1549">
                  <c:v>2.40000000000001</c:v>
                </c:pt>
                <c:pt idx="1550">
                  <c:v>5.30000000000001</c:v>
                </c:pt>
                <c:pt idx="1551">
                  <c:v>79.7</c:v>
                </c:pt>
                <c:pt idx="1552">
                  <c:v>-16.9</c:v>
                </c:pt>
                <c:pt idx="1553">
                  <c:v>78.5</c:v>
                </c:pt>
                <c:pt idx="1554">
                  <c:v>60.9</c:v>
                </c:pt>
                <c:pt idx="1555">
                  <c:v>24.8</c:v>
                </c:pt>
                <c:pt idx="1556">
                  <c:v>30.4</c:v>
                </c:pt>
                <c:pt idx="1557">
                  <c:v>41.1</c:v>
                </c:pt>
                <c:pt idx="1558">
                  <c:v>-11.2</c:v>
                </c:pt>
                <c:pt idx="1559">
                  <c:v>-2.60000000000002</c:v>
                </c:pt>
                <c:pt idx="1560">
                  <c:v>12.9</c:v>
                </c:pt>
                <c:pt idx="1561">
                  <c:v>1.69999999999999</c:v>
                </c:pt>
                <c:pt idx="1562">
                  <c:v>34.3</c:v>
                </c:pt>
                <c:pt idx="1563">
                  <c:v>70.3</c:v>
                </c:pt>
                <c:pt idx="1564">
                  <c:v>-2.19999999999999</c:v>
                </c:pt>
                <c:pt idx="1565">
                  <c:v>-68.5</c:v>
                </c:pt>
                <c:pt idx="1566">
                  <c:v>-3.59999999999991</c:v>
                </c:pt>
                <c:pt idx="1567">
                  <c:v>18.6</c:v>
                </c:pt>
                <c:pt idx="1568">
                  <c:v>-0.5</c:v>
                </c:pt>
                <c:pt idx="1569">
                  <c:v>-71.0999999999999</c:v>
                </c:pt>
                <c:pt idx="1570">
                  <c:v>-33.7</c:v>
                </c:pt>
                <c:pt idx="1571">
                  <c:v>78.8</c:v>
                </c:pt>
                <c:pt idx="1572">
                  <c:v>-12.6</c:v>
                </c:pt>
                <c:pt idx="1573">
                  <c:v>14.4</c:v>
                </c:pt>
                <c:pt idx="1574">
                  <c:v>22.7</c:v>
                </c:pt>
                <c:pt idx="1575">
                  <c:v>97.5</c:v>
                </c:pt>
                <c:pt idx="1576">
                  <c:v>-47.8000000000001</c:v>
                </c:pt>
                <c:pt idx="1577">
                  <c:v>14.4</c:v>
                </c:pt>
                <c:pt idx="1578">
                  <c:v>10.9</c:v>
                </c:pt>
                <c:pt idx="1579">
                  <c:v>11.3</c:v>
                </c:pt>
                <c:pt idx="1580">
                  <c:v>-24.8</c:v>
                </c:pt>
                <c:pt idx="1581">
                  <c:v>66.5</c:v>
                </c:pt>
                <c:pt idx="1582">
                  <c:v>107.4</c:v>
                </c:pt>
                <c:pt idx="1583">
                  <c:v>-27.5999999999999</c:v>
                </c:pt>
                <c:pt idx="1584">
                  <c:v>-42.3000000000001</c:v>
                </c:pt>
                <c:pt idx="1585">
                  <c:v>14.5</c:v>
                </c:pt>
                <c:pt idx="1586">
                  <c:v>13.1</c:v>
                </c:pt>
                <c:pt idx="1587">
                  <c:v>60.5</c:v>
                </c:pt>
                <c:pt idx="1588">
                  <c:v>-20.1</c:v>
                </c:pt>
                <c:pt idx="1589">
                  <c:v>59.5</c:v>
                </c:pt>
                <c:pt idx="1590">
                  <c:v>-38</c:v>
                </c:pt>
                <c:pt idx="1591">
                  <c:v>90.4</c:v>
                </c:pt>
                <c:pt idx="1592">
                  <c:v>-40.3000000000001</c:v>
                </c:pt>
                <c:pt idx="1593">
                  <c:v>5.60000000000002</c:v>
                </c:pt>
                <c:pt idx="1594">
                  <c:v>-24.5</c:v>
                </c:pt>
                <c:pt idx="1595">
                  <c:v>10.8</c:v>
                </c:pt>
                <c:pt idx="1596">
                  <c:v>17.9</c:v>
                </c:pt>
                <c:pt idx="1597">
                  <c:v>4.79999999999995</c:v>
                </c:pt>
                <c:pt idx="1598">
                  <c:v>1</c:v>
                </c:pt>
                <c:pt idx="1599">
                  <c:v>0.800000000000011</c:v>
                </c:pt>
                <c:pt idx="1600">
                  <c:v>-18.6</c:v>
                </c:pt>
                <c:pt idx="1601">
                  <c:v>64</c:v>
                </c:pt>
                <c:pt idx="1602">
                  <c:v>11.8</c:v>
                </c:pt>
                <c:pt idx="1603">
                  <c:v>44.3</c:v>
                </c:pt>
                <c:pt idx="1604">
                  <c:v>12.1</c:v>
                </c:pt>
                <c:pt idx="1605">
                  <c:v>93.3000000000001</c:v>
                </c:pt>
                <c:pt idx="1606">
                  <c:v>56.8</c:v>
                </c:pt>
                <c:pt idx="1607">
                  <c:v>97.2</c:v>
                </c:pt>
                <c:pt idx="1608">
                  <c:v>-5.89999999999998</c:v>
                </c:pt>
                <c:pt idx="1609">
                  <c:v>103.7</c:v>
                </c:pt>
                <c:pt idx="1610">
                  <c:v>21.2</c:v>
                </c:pt>
                <c:pt idx="1611">
                  <c:v>49.5</c:v>
                </c:pt>
                <c:pt idx="1612">
                  <c:v>-8.5</c:v>
                </c:pt>
                <c:pt idx="1613">
                  <c:v>81.4</c:v>
                </c:pt>
                <c:pt idx="1614">
                  <c:v>17.1999999999999</c:v>
                </c:pt>
                <c:pt idx="1615">
                  <c:v>55.3</c:v>
                </c:pt>
                <c:pt idx="1616">
                  <c:v>8.09999999999999</c:v>
                </c:pt>
                <c:pt idx="1617">
                  <c:v>61</c:v>
                </c:pt>
                <c:pt idx="1618">
                  <c:v>25.3000000000001</c:v>
                </c:pt>
                <c:pt idx="1619">
                  <c:v>80</c:v>
                </c:pt>
                <c:pt idx="1620">
                  <c:v>10</c:v>
                </c:pt>
                <c:pt idx="1621">
                  <c:v>1.40000000000001</c:v>
                </c:pt>
                <c:pt idx="1622">
                  <c:v>26.6</c:v>
                </c:pt>
                <c:pt idx="1623">
                  <c:v>42.9</c:v>
                </c:pt>
                <c:pt idx="1624">
                  <c:v>110.8</c:v>
                </c:pt>
                <c:pt idx="1625">
                  <c:v>-1.60000000000002</c:v>
                </c:pt>
                <c:pt idx="1626">
                  <c:v>1.29999999999995</c:v>
                </c:pt>
                <c:pt idx="1627">
                  <c:v>-2.79999999999995</c:v>
                </c:pt>
                <c:pt idx="1628">
                  <c:v>41.9</c:v>
                </c:pt>
                <c:pt idx="1629">
                  <c:v>130.4</c:v>
                </c:pt>
                <c:pt idx="1630">
                  <c:v>24</c:v>
                </c:pt>
              </c:numCache>
            </c:numRef>
          </c:yVal>
          <c:smooth val="0"/>
        </c:ser>
        <c:axId val="77954745"/>
        <c:axId val="45844102"/>
      </c:scatterChart>
      <c:valAx>
        <c:axId val="7795474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844102"/>
        <c:crosses val="autoZero"/>
        <c:crossBetween val="midCat"/>
      </c:valAx>
      <c:valAx>
        <c:axId val="458441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95474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3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mt3!$B$1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mt3!$A$2:$A$1632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mt3!$B$2:$B$1632</c:f>
              <c:numCache>
                <c:formatCode>General</c:formatCode>
                <c:ptCount val="1631"/>
                <c:pt idx="0">
                  <c:v>-46.5</c:v>
                </c:pt>
                <c:pt idx="1">
                  <c:v>78</c:v>
                </c:pt>
                <c:pt idx="2">
                  <c:v>28.6</c:v>
                </c:pt>
                <c:pt idx="3">
                  <c:v>10.2</c:v>
                </c:pt>
                <c:pt idx="4">
                  <c:v>73.5</c:v>
                </c:pt>
                <c:pt idx="5">
                  <c:v>-41.3</c:v>
                </c:pt>
                <c:pt idx="6">
                  <c:v>50.7</c:v>
                </c:pt>
                <c:pt idx="7">
                  <c:v>-43.1999999999999</c:v>
                </c:pt>
                <c:pt idx="8">
                  <c:v>-16.5</c:v>
                </c:pt>
                <c:pt idx="9">
                  <c:v>86.6</c:v>
                </c:pt>
                <c:pt idx="10">
                  <c:v>97.7</c:v>
                </c:pt>
                <c:pt idx="11">
                  <c:v>-2</c:v>
                </c:pt>
                <c:pt idx="12">
                  <c:v>18.7</c:v>
                </c:pt>
                <c:pt idx="13">
                  <c:v>-6.60000000000002</c:v>
                </c:pt>
                <c:pt idx="14">
                  <c:v>-35.3999999999999</c:v>
                </c:pt>
                <c:pt idx="15">
                  <c:v>10.6</c:v>
                </c:pt>
                <c:pt idx="16">
                  <c:v>-16.9</c:v>
                </c:pt>
                <c:pt idx="17">
                  <c:v>-11.1</c:v>
                </c:pt>
                <c:pt idx="18">
                  <c:v>52.8</c:v>
                </c:pt>
                <c:pt idx="19">
                  <c:v>17.2</c:v>
                </c:pt>
                <c:pt idx="20">
                  <c:v>-78.3000000000001</c:v>
                </c:pt>
                <c:pt idx="21">
                  <c:v>20.1999999999999</c:v>
                </c:pt>
                <c:pt idx="22">
                  <c:v>-3.39999999999998</c:v>
                </c:pt>
                <c:pt idx="23">
                  <c:v>122.4</c:v>
                </c:pt>
                <c:pt idx="24">
                  <c:v>-8.5</c:v>
                </c:pt>
                <c:pt idx="25">
                  <c:v>45.9</c:v>
                </c:pt>
                <c:pt idx="26">
                  <c:v>-53.4</c:v>
                </c:pt>
                <c:pt idx="27">
                  <c:v>50.1</c:v>
                </c:pt>
                <c:pt idx="28">
                  <c:v>-4.20000000000005</c:v>
                </c:pt>
                <c:pt idx="29">
                  <c:v>23.3</c:v>
                </c:pt>
                <c:pt idx="30">
                  <c:v>-27.1</c:v>
                </c:pt>
                <c:pt idx="31">
                  <c:v>-36.9</c:v>
                </c:pt>
                <c:pt idx="32">
                  <c:v>3.59999999999991</c:v>
                </c:pt>
                <c:pt idx="33">
                  <c:v>5.5</c:v>
                </c:pt>
                <c:pt idx="34">
                  <c:v>8.39999999999998</c:v>
                </c:pt>
                <c:pt idx="35">
                  <c:v>63.9</c:v>
                </c:pt>
                <c:pt idx="36">
                  <c:v>11.9</c:v>
                </c:pt>
                <c:pt idx="37">
                  <c:v>30.9</c:v>
                </c:pt>
                <c:pt idx="38">
                  <c:v>24.8</c:v>
                </c:pt>
                <c:pt idx="39">
                  <c:v>-10.3</c:v>
                </c:pt>
                <c:pt idx="40">
                  <c:v>63.5</c:v>
                </c:pt>
                <c:pt idx="41">
                  <c:v>-1.30000000000001</c:v>
                </c:pt>
                <c:pt idx="42">
                  <c:v>-39.9</c:v>
                </c:pt>
                <c:pt idx="43">
                  <c:v>59.4</c:v>
                </c:pt>
                <c:pt idx="44">
                  <c:v>15.1</c:v>
                </c:pt>
                <c:pt idx="45">
                  <c:v>-13.9000000000001</c:v>
                </c:pt>
                <c:pt idx="46">
                  <c:v>-46.6</c:v>
                </c:pt>
                <c:pt idx="47">
                  <c:v>11.7</c:v>
                </c:pt>
                <c:pt idx="48">
                  <c:v>27.7</c:v>
                </c:pt>
                <c:pt idx="49">
                  <c:v>37</c:v>
                </c:pt>
                <c:pt idx="50">
                  <c:v>66.4</c:v>
                </c:pt>
                <c:pt idx="51">
                  <c:v>71.3</c:v>
                </c:pt>
                <c:pt idx="52">
                  <c:v>-54.3</c:v>
                </c:pt>
                <c:pt idx="53">
                  <c:v>109.1</c:v>
                </c:pt>
                <c:pt idx="54">
                  <c:v>5.39999999999998</c:v>
                </c:pt>
                <c:pt idx="55">
                  <c:v>3</c:v>
                </c:pt>
                <c:pt idx="56">
                  <c:v>-0.600000000000023</c:v>
                </c:pt>
                <c:pt idx="57">
                  <c:v>1.29999999999995</c:v>
                </c:pt>
                <c:pt idx="58">
                  <c:v>14.0999999999999</c:v>
                </c:pt>
                <c:pt idx="59">
                  <c:v>67.5</c:v>
                </c:pt>
                <c:pt idx="60">
                  <c:v>-15.8000000000001</c:v>
                </c:pt>
                <c:pt idx="61">
                  <c:v>17.6</c:v>
                </c:pt>
                <c:pt idx="62">
                  <c:v>-133.9</c:v>
                </c:pt>
                <c:pt idx="63">
                  <c:v>-45.9</c:v>
                </c:pt>
                <c:pt idx="64">
                  <c:v>-8.29999999999996</c:v>
                </c:pt>
                <c:pt idx="65">
                  <c:v>45.1</c:v>
                </c:pt>
                <c:pt idx="66">
                  <c:v>23.5</c:v>
                </c:pt>
                <c:pt idx="67">
                  <c:v>35.6</c:v>
                </c:pt>
                <c:pt idx="68">
                  <c:v>-28.5</c:v>
                </c:pt>
                <c:pt idx="69">
                  <c:v>53</c:v>
                </c:pt>
                <c:pt idx="70">
                  <c:v>-26.9</c:v>
                </c:pt>
                <c:pt idx="71">
                  <c:v>-58.1999999999999</c:v>
                </c:pt>
                <c:pt idx="72">
                  <c:v>-18</c:v>
                </c:pt>
                <c:pt idx="73">
                  <c:v>-35.1999999999999</c:v>
                </c:pt>
                <c:pt idx="74">
                  <c:v>18.1999999999999</c:v>
                </c:pt>
                <c:pt idx="75">
                  <c:v>10.3</c:v>
                </c:pt>
                <c:pt idx="76">
                  <c:v>26</c:v>
                </c:pt>
                <c:pt idx="77">
                  <c:v>55.7</c:v>
                </c:pt>
                <c:pt idx="78">
                  <c:v>-58.6000000000001</c:v>
                </c:pt>
                <c:pt idx="79">
                  <c:v>-11.9</c:v>
                </c:pt>
                <c:pt idx="80">
                  <c:v>23.2</c:v>
                </c:pt>
                <c:pt idx="81">
                  <c:v>42.1</c:v>
                </c:pt>
                <c:pt idx="82">
                  <c:v>-8.40000000000009</c:v>
                </c:pt>
                <c:pt idx="83">
                  <c:v>27.9</c:v>
                </c:pt>
                <c:pt idx="84">
                  <c:v>-12.9</c:v>
                </c:pt>
                <c:pt idx="85">
                  <c:v>31.7</c:v>
                </c:pt>
                <c:pt idx="86">
                  <c:v>-6</c:v>
                </c:pt>
                <c:pt idx="87">
                  <c:v>63.8</c:v>
                </c:pt>
                <c:pt idx="88">
                  <c:v>61.7</c:v>
                </c:pt>
                <c:pt idx="89">
                  <c:v>14.7</c:v>
                </c:pt>
                <c:pt idx="90">
                  <c:v>-8.09999999999991</c:v>
                </c:pt>
                <c:pt idx="91">
                  <c:v>-18.5</c:v>
                </c:pt>
                <c:pt idx="92">
                  <c:v>7.39999999999998</c:v>
                </c:pt>
                <c:pt idx="93">
                  <c:v>-14.3</c:v>
                </c:pt>
                <c:pt idx="94">
                  <c:v>-24.5</c:v>
                </c:pt>
                <c:pt idx="95">
                  <c:v>-10.9</c:v>
                </c:pt>
                <c:pt idx="96">
                  <c:v>6.10000000000002</c:v>
                </c:pt>
                <c:pt idx="97">
                  <c:v>9.7</c:v>
                </c:pt>
                <c:pt idx="98">
                  <c:v>79.1</c:v>
                </c:pt>
                <c:pt idx="99">
                  <c:v>0.899999999999977</c:v>
                </c:pt>
                <c:pt idx="100">
                  <c:v>-34.2</c:v>
                </c:pt>
                <c:pt idx="101">
                  <c:v>-3.29999999999998</c:v>
                </c:pt>
                <c:pt idx="102">
                  <c:v>-39.8000000000001</c:v>
                </c:pt>
                <c:pt idx="103">
                  <c:v>140.7</c:v>
                </c:pt>
                <c:pt idx="104">
                  <c:v>47.8</c:v>
                </c:pt>
                <c:pt idx="105">
                  <c:v>28.7</c:v>
                </c:pt>
                <c:pt idx="106">
                  <c:v>81.1</c:v>
                </c:pt>
                <c:pt idx="107">
                  <c:v>29.7</c:v>
                </c:pt>
                <c:pt idx="108">
                  <c:v>-52.4</c:v>
                </c:pt>
                <c:pt idx="109">
                  <c:v>-10.3</c:v>
                </c:pt>
                <c:pt idx="110">
                  <c:v>-30.1000000000001</c:v>
                </c:pt>
                <c:pt idx="111">
                  <c:v>48.5</c:v>
                </c:pt>
                <c:pt idx="112">
                  <c:v>-21.6</c:v>
                </c:pt>
                <c:pt idx="113">
                  <c:v>-2.60000000000002</c:v>
                </c:pt>
                <c:pt idx="114">
                  <c:v>-30.6</c:v>
                </c:pt>
                <c:pt idx="115">
                  <c:v>122.4</c:v>
                </c:pt>
                <c:pt idx="116">
                  <c:v>-0.299999999999955</c:v>
                </c:pt>
                <c:pt idx="117">
                  <c:v>27.7</c:v>
                </c:pt>
                <c:pt idx="118">
                  <c:v>-17.9</c:v>
                </c:pt>
                <c:pt idx="119">
                  <c:v>8.39999999999998</c:v>
                </c:pt>
                <c:pt idx="120">
                  <c:v>-9.29999999999996</c:v>
                </c:pt>
                <c:pt idx="121">
                  <c:v>45</c:v>
                </c:pt>
                <c:pt idx="122">
                  <c:v>24.8</c:v>
                </c:pt>
                <c:pt idx="123">
                  <c:v>92</c:v>
                </c:pt>
                <c:pt idx="124">
                  <c:v>-37.4</c:v>
                </c:pt>
                <c:pt idx="125">
                  <c:v>9.29999999999996</c:v>
                </c:pt>
                <c:pt idx="126">
                  <c:v>10.4</c:v>
                </c:pt>
                <c:pt idx="127">
                  <c:v>53.1</c:v>
                </c:pt>
                <c:pt idx="128">
                  <c:v>10.5</c:v>
                </c:pt>
                <c:pt idx="129">
                  <c:v>53.7</c:v>
                </c:pt>
                <c:pt idx="130">
                  <c:v>-52</c:v>
                </c:pt>
                <c:pt idx="131">
                  <c:v>44.4</c:v>
                </c:pt>
                <c:pt idx="132">
                  <c:v>17.1</c:v>
                </c:pt>
                <c:pt idx="133">
                  <c:v>95.3</c:v>
                </c:pt>
                <c:pt idx="134">
                  <c:v>-93</c:v>
                </c:pt>
                <c:pt idx="135">
                  <c:v>7.10000000000002</c:v>
                </c:pt>
                <c:pt idx="136">
                  <c:v>-17.6</c:v>
                </c:pt>
                <c:pt idx="137">
                  <c:v>121.6</c:v>
                </c:pt>
                <c:pt idx="138">
                  <c:v>29.6</c:v>
                </c:pt>
                <c:pt idx="139">
                  <c:v>45.3</c:v>
                </c:pt>
                <c:pt idx="140">
                  <c:v>61.4000000000001</c:v>
                </c:pt>
                <c:pt idx="141">
                  <c:v>26.3</c:v>
                </c:pt>
                <c:pt idx="142">
                  <c:v>59.1</c:v>
                </c:pt>
                <c:pt idx="143">
                  <c:v>15.7</c:v>
                </c:pt>
                <c:pt idx="144">
                  <c:v>0.5</c:v>
                </c:pt>
                <c:pt idx="145">
                  <c:v>38.5</c:v>
                </c:pt>
                <c:pt idx="146">
                  <c:v>13.5</c:v>
                </c:pt>
                <c:pt idx="147">
                  <c:v>-3.09999999999997</c:v>
                </c:pt>
                <c:pt idx="148">
                  <c:v>60.6999999999999</c:v>
                </c:pt>
                <c:pt idx="149">
                  <c:v>34.1</c:v>
                </c:pt>
                <c:pt idx="150">
                  <c:v>14.7</c:v>
                </c:pt>
                <c:pt idx="151">
                  <c:v>60.9000000000001</c:v>
                </c:pt>
                <c:pt idx="152">
                  <c:v>9</c:v>
                </c:pt>
                <c:pt idx="153">
                  <c:v>72.6999999999999</c:v>
                </c:pt>
                <c:pt idx="154">
                  <c:v>-1.5</c:v>
                </c:pt>
                <c:pt idx="155">
                  <c:v>20.3</c:v>
                </c:pt>
                <c:pt idx="156">
                  <c:v>62.3</c:v>
                </c:pt>
                <c:pt idx="157">
                  <c:v>31</c:v>
                </c:pt>
                <c:pt idx="158">
                  <c:v>-19.4</c:v>
                </c:pt>
                <c:pt idx="159">
                  <c:v>48.8</c:v>
                </c:pt>
                <c:pt idx="160">
                  <c:v>2.60000000000002</c:v>
                </c:pt>
                <c:pt idx="161">
                  <c:v>13.6999999999999</c:v>
                </c:pt>
                <c:pt idx="162">
                  <c:v>29.9000000000001</c:v>
                </c:pt>
                <c:pt idx="163">
                  <c:v>87.3</c:v>
                </c:pt>
                <c:pt idx="164">
                  <c:v>41.5</c:v>
                </c:pt>
                <c:pt idx="165">
                  <c:v>37.3</c:v>
                </c:pt>
                <c:pt idx="166">
                  <c:v>57.5</c:v>
                </c:pt>
                <c:pt idx="167">
                  <c:v>46.6</c:v>
                </c:pt>
                <c:pt idx="168">
                  <c:v>86.9</c:v>
                </c:pt>
                <c:pt idx="169">
                  <c:v>24.2</c:v>
                </c:pt>
                <c:pt idx="170">
                  <c:v>47.3</c:v>
                </c:pt>
                <c:pt idx="171">
                  <c:v>40</c:v>
                </c:pt>
                <c:pt idx="172">
                  <c:v>34.7</c:v>
                </c:pt>
                <c:pt idx="173">
                  <c:v>66</c:v>
                </c:pt>
                <c:pt idx="174">
                  <c:v>69</c:v>
                </c:pt>
                <c:pt idx="175">
                  <c:v>116.6</c:v>
                </c:pt>
                <c:pt idx="176">
                  <c:v>312.7</c:v>
                </c:pt>
                <c:pt idx="177">
                  <c:v>537.1</c:v>
                </c:pt>
                <c:pt idx="178">
                  <c:v>922.3</c:v>
                </c:pt>
                <c:pt idx="179">
                  <c:v>872.5</c:v>
                </c:pt>
                <c:pt idx="180">
                  <c:v>1008.2</c:v>
                </c:pt>
                <c:pt idx="181">
                  <c:v>955.7</c:v>
                </c:pt>
                <c:pt idx="182">
                  <c:v>944.3</c:v>
                </c:pt>
                <c:pt idx="183">
                  <c:v>951.9</c:v>
                </c:pt>
                <c:pt idx="184">
                  <c:v>544.8</c:v>
                </c:pt>
                <c:pt idx="185">
                  <c:v>241.1</c:v>
                </c:pt>
                <c:pt idx="186">
                  <c:v>59.5</c:v>
                </c:pt>
                <c:pt idx="187">
                  <c:v>64.8</c:v>
                </c:pt>
                <c:pt idx="188">
                  <c:v>93.1</c:v>
                </c:pt>
                <c:pt idx="189">
                  <c:v>109.1</c:v>
                </c:pt>
                <c:pt idx="190">
                  <c:v>124.1</c:v>
                </c:pt>
                <c:pt idx="191">
                  <c:v>153.7</c:v>
                </c:pt>
                <c:pt idx="192">
                  <c:v>82.8</c:v>
                </c:pt>
                <c:pt idx="193">
                  <c:v>82.9</c:v>
                </c:pt>
                <c:pt idx="194">
                  <c:v>143.6</c:v>
                </c:pt>
                <c:pt idx="195">
                  <c:v>139.3</c:v>
                </c:pt>
                <c:pt idx="196">
                  <c:v>110.5</c:v>
                </c:pt>
                <c:pt idx="197">
                  <c:v>144.9</c:v>
                </c:pt>
                <c:pt idx="198">
                  <c:v>146.6</c:v>
                </c:pt>
                <c:pt idx="199">
                  <c:v>263.7</c:v>
                </c:pt>
                <c:pt idx="200">
                  <c:v>444</c:v>
                </c:pt>
                <c:pt idx="201">
                  <c:v>1749.2</c:v>
                </c:pt>
                <c:pt idx="202">
                  <c:v>3309.2</c:v>
                </c:pt>
                <c:pt idx="203">
                  <c:v>3613.2</c:v>
                </c:pt>
                <c:pt idx="204">
                  <c:v>3812.5</c:v>
                </c:pt>
                <c:pt idx="205">
                  <c:v>3822.7</c:v>
                </c:pt>
                <c:pt idx="206">
                  <c:v>3662</c:v>
                </c:pt>
                <c:pt idx="207">
                  <c:v>3543.8</c:v>
                </c:pt>
                <c:pt idx="208">
                  <c:v>2712.7</c:v>
                </c:pt>
                <c:pt idx="209">
                  <c:v>1082.6</c:v>
                </c:pt>
                <c:pt idx="210">
                  <c:v>359.5</c:v>
                </c:pt>
                <c:pt idx="211">
                  <c:v>198.2</c:v>
                </c:pt>
                <c:pt idx="212">
                  <c:v>151.2</c:v>
                </c:pt>
                <c:pt idx="213">
                  <c:v>192</c:v>
                </c:pt>
                <c:pt idx="214">
                  <c:v>189.8</c:v>
                </c:pt>
                <c:pt idx="215">
                  <c:v>187.4</c:v>
                </c:pt>
                <c:pt idx="216">
                  <c:v>140.4</c:v>
                </c:pt>
                <c:pt idx="217">
                  <c:v>192.7</c:v>
                </c:pt>
                <c:pt idx="218">
                  <c:v>305.9</c:v>
                </c:pt>
                <c:pt idx="219">
                  <c:v>457.3</c:v>
                </c:pt>
                <c:pt idx="220">
                  <c:v>604.8</c:v>
                </c:pt>
                <c:pt idx="221">
                  <c:v>819.2</c:v>
                </c:pt>
                <c:pt idx="222">
                  <c:v>906.8</c:v>
                </c:pt>
                <c:pt idx="223">
                  <c:v>1053.8</c:v>
                </c:pt>
                <c:pt idx="224">
                  <c:v>1219</c:v>
                </c:pt>
                <c:pt idx="225">
                  <c:v>1350.8</c:v>
                </c:pt>
                <c:pt idx="226">
                  <c:v>1600.4</c:v>
                </c:pt>
                <c:pt idx="227">
                  <c:v>2820.3</c:v>
                </c:pt>
                <c:pt idx="228">
                  <c:v>4794.3</c:v>
                </c:pt>
                <c:pt idx="229">
                  <c:v>6122.7</c:v>
                </c:pt>
                <c:pt idx="230">
                  <c:v>6237.1</c:v>
                </c:pt>
                <c:pt idx="231">
                  <c:v>6707</c:v>
                </c:pt>
                <c:pt idx="232">
                  <c:v>6705.2</c:v>
                </c:pt>
                <c:pt idx="233">
                  <c:v>6849.3</c:v>
                </c:pt>
                <c:pt idx="234">
                  <c:v>5956.7</c:v>
                </c:pt>
                <c:pt idx="235">
                  <c:v>3965.3</c:v>
                </c:pt>
                <c:pt idx="236">
                  <c:v>2111.3</c:v>
                </c:pt>
                <c:pt idx="237">
                  <c:v>1728.6</c:v>
                </c:pt>
                <c:pt idx="238">
                  <c:v>1525.7</c:v>
                </c:pt>
                <c:pt idx="239">
                  <c:v>1234.7</c:v>
                </c:pt>
                <c:pt idx="240">
                  <c:v>955.8</c:v>
                </c:pt>
                <c:pt idx="241">
                  <c:v>666.5</c:v>
                </c:pt>
                <c:pt idx="242">
                  <c:v>520</c:v>
                </c:pt>
                <c:pt idx="243">
                  <c:v>607.5</c:v>
                </c:pt>
                <c:pt idx="244">
                  <c:v>510.2</c:v>
                </c:pt>
                <c:pt idx="245">
                  <c:v>453.6</c:v>
                </c:pt>
                <c:pt idx="246">
                  <c:v>493.3</c:v>
                </c:pt>
                <c:pt idx="247">
                  <c:v>563</c:v>
                </c:pt>
                <c:pt idx="248">
                  <c:v>539.1</c:v>
                </c:pt>
                <c:pt idx="249">
                  <c:v>576.7</c:v>
                </c:pt>
                <c:pt idx="250">
                  <c:v>520.2</c:v>
                </c:pt>
                <c:pt idx="251">
                  <c:v>559.9</c:v>
                </c:pt>
                <c:pt idx="252">
                  <c:v>615.1</c:v>
                </c:pt>
                <c:pt idx="253">
                  <c:v>685.3</c:v>
                </c:pt>
                <c:pt idx="254">
                  <c:v>623.4</c:v>
                </c:pt>
                <c:pt idx="255">
                  <c:v>985.8</c:v>
                </c:pt>
                <c:pt idx="256">
                  <c:v>1852</c:v>
                </c:pt>
                <c:pt idx="257">
                  <c:v>3183.5</c:v>
                </c:pt>
                <c:pt idx="258">
                  <c:v>4118.9</c:v>
                </c:pt>
                <c:pt idx="259">
                  <c:v>4330.5</c:v>
                </c:pt>
                <c:pt idx="260">
                  <c:v>4481.1</c:v>
                </c:pt>
                <c:pt idx="261">
                  <c:v>4737.8</c:v>
                </c:pt>
                <c:pt idx="262">
                  <c:v>4543.5</c:v>
                </c:pt>
                <c:pt idx="263">
                  <c:v>4064.2</c:v>
                </c:pt>
                <c:pt idx="264">
                  <c:v>2621.2</c:v>
                </c:pt>
                <c:pt idx="265">
                  <c:v>1502.7</c:v>
                </c:pt>
                <c:pt idx="266">
                  <c:v>1213.2</c:v>
                </c:pt>
                <c:pt idx="267">
                  <c:v>1111.8</c:v>
                </c:pt>
                <c:pt idx="268">
                  <c:v>1305.5</c:v>
                </c:pt>
                <c:pt idx="269">
                  <c:v>1859.4</c:v>
                </c:pt>
                <c:pt idx="270">
                  <c:v>2426.4</c:v>
                </c:pt>
                <c:pt idx="271">
                  <c:v>2353.8</c:v>
                </c:pt>
                <c:pt idx="272">
                  <c:v>2330.9</c:v>
                </c:pt>
                <c:pt idx="273">
                  <c:v>2470</c:v>
                </c:pt>
                <c:pt idx="274">
                  <c:v>2352.3</c:v>
                </c:pt>
                <c:pt idx="275">
                  <c:v>2208.9</c:v>
                </c:pt>
                <c:pt idx="276">
                  <c:v>1676</c:v>
                </c:pt>
                <c:pt idx="277">
                  <c:v>1109.9</c:v>
                </c:pt>
                <c:pt idx="278">
                  <c:v>984.6</c:v>
                </c:pt>
                <c:pt idx="279">
                  <c:v>913.7</c:v>
                </c:pt>
                <c:pt idx="280">
                  <c:v>901.2</c:v>
                </c:pt>
                <c:pt idx="281">
                  <c:v>861.3</c:v>
                </c:pt>
                <c:pt idx="282">
                  <c:v>862.5</c:v>
                </c:pt>
                <c:pt idx="283">
                  <c:v>864.7</c:v>
                </c:pt>
                <c:pt idx="284">
                  <c:v>723.9</c:v>
                </c:pt>
                <c:pt idx="285">
                  <c:v>781.1</c:v>
                </c:pt>
                <c:pt idx="286">
                  <c:v>769.5</c:v>
                </c:pt>
                <c:pt idx="287">
                  <c:v>1100.4</c:v>
                </c:pt>
                <c:pt idx="288">
                  <c:v>1603.5</c:v>
                </c:pt>
                <c:pt idx="289">
                  <c:v>2398.4</c:v>
                </c:pt>
                <c:pt idx="290">
                  <c:v>2703.5</c:v>
                </c:pt>
                <c:pt idx="291">
                  <c:v>2933.2</c:v>
                </c:pt>
                <c:pt idx="292">
                  <c:v>2978.5</c:v>
                </c:pt>
                <c:pt idx="293">
                  <c:v>3128.3</c:v>
                </c:pt>
                <c:pt idx="294">
                  <c:v>2933.4</c:v>
                </c:pt>
                <c:pt idx="295">
                  <c:v>2579.6</c:v>
                </c:pt>
                <c:pt idx="296">
                  <c:v>2000.6</c:v>
                </c:pt>
                <c:pt idx="297">
                  <c:v>1419.2</c:v>
                </c:pt>
                <c:pt idx="298">
                  <c:v>1524.1</c:v>
                </c:pt>
                <c:pt idx="299">
                  <c:v>1668.6</c:v>
                </c:pt>
                <c:pt idx="300">
                  <c:v>1457.2</c:v>
                </c:pt>
                <c:pt idx="301">
                  <c:v>1424.3</c:v>
                </c:pt>
                <c:pt idx="302">
                  <c:v>1393.8</c:v>
                </c:pt>
                <c:pt idx="303">
                  <c:v>1656.3</c:v>
                </c:pt>
                <c:pt idx="304">
                  <c:v>2112.5</c:v>
                </c:pt>
                <c:pt idx="305">
                  <c:v>2298.5</c:v>
                </c:pt>
                <c:pt idx="306">
                  <c:v>2307.5</c:v>
                </c:pt>
                <c:pt idx="307">
                  <c:v>2535.8</c:v>
                </c:pt>
                <c:pt idx="308">
                  <c:v>2448.1</c:v>
                </c:pt>
                <c:pt idx="309">
                  <c:v>2499.7</c:v>
                </c:pt>
                <c:pt idx="310">
                  <c:v>2279.1</c:v>
                </c:pt>
                <c:pt idx="311">
                  <c:v>1785.5</c:v>
                </c:pt>
                <c:pt idx="312">
                  <c:v>1340</c:v>
                </c:pt>
                <c:pt idx="313">
                  <c:v>1279.7</c:v>
                </c:pt>
                <c:pt idx="314">
                  <c:v>1227</c:v>
                </c:pt>
                <c:pt idx="315">
                  <c:v>1158.2</c:v>
                </c:pt>
                <c:pt idx="316">
                  <c:v>1142.3</c:v>
                </c:pt>
                <c:pt idx="317">
                  <c:v>1034.1</c:v>
                </c:pt>
                <c:pt idx="318">
                  <c:v>1074.8</c:v>
                </c:pt>
                <c:pt idx="319">
                  <c:v>1218.2</c:v>
                </c:pt>
                <c:pt idx="320">
                  <c:v>1177</c:v>
                </c:pt>
                <c:pt idx="321">
                  <c:v>1337.2</c:v>
                </c:pt>
                <c:pt idx="322">
                  <c:v>1730.9</c:v>
                </c:pt>
                <c:pt idx="323">
                  <c:v>2030.8</c:v>
                </c:pt>
                <c:pt idx="324">
                  <c:v>2480.1</c:v>
                </c:pt>
                <c:pt idx="325">
                  <c:v>2688.3</c:v>
                </c:pt>
                <c:pt idx="326">
                  <c:v>2871.3</c:v>
                </c:pt>
                <c:pt idx="327">
                  <c:v>2865.5</c:v>
                </c:pt>
                <c:pt idx="328">
                  <c:v>2839.9</c:v>
                </c:pt>
                <c:pt idx="329">
                  <c:v>2788.3</c:v>
                </c:pt>
                <c:pt idx="330">
                  <c:v>2371.3</c:v>
                </c:pt>
                <c:pt idx="331">
                  <c:v>1989.8</c:v>
                </c:pt>
                <c:pt idx="332">
                  <c:v>1701</c:v>
                </c:pt>
                <c:pt idx="333">
                  <c:v>1523.4</c:v>
                </c:pt>
                <c:pt idx="334">
                  <c:v>1432</c:v>
                </c:pt>
                <c:pt idx="335">
                  <c:v>1494.2</c:v>
                </c:pt>
                <c:pt idx="336">
                  <c:v>1481.6</c:v>
                </c:pt>
                <c:pt idx="337">
                  <c:v>1549.8</c:v>
                </c:pt>
                <c:pt idx="338">
                  <c:v>1531.5</c:v>
                </c:pt>
                <c:pt idx="339">
                  <c:v>1816.9</c:v>
                </c:pt>
                <c:pt idx="340">
                  <c:v>2018.1</c:v>
                </c:pt>
                <c:pt idx="341">
                  <c:v>2087.3</c:v>
                </c:pt>
                <c:pt idx="342">
                  <c:v>2265.8</c:v>
                </c:pt>
                <c:pt idx="343">
                  <c:v>2787.4</c:v>
                </c:pt>
                <c:pt idx="344">
                  <c:v>2830.8</c:v>
                </c:pt>
                <c:pt idx="345">
                  <c:v>2903.2</c:v>
                </c:pt>
                <c:pt idx="346">
                  <c:v>3077</c:v>
                </c:pt>
                <c:pt idx="347">
                  <c:v>2953.6</c:v>
                </c:pt>
                <c:pt idx="348">
                  <c:v>2742.6</c:v>
                </c:pt>
                <c:pt idx="349">
                  <c:v>2622</c:v>
                </c:pt>
                <c:pt idx="350">
                  <c:v>2154.9</c:v>
                </c:pt>
                <c:pt idx="351">
                  <c:v>1870.8</c:v>
                </c:pt>
                <c:pt idx="352">
                  <c:v>1556.7</c:v>
                </c:pt>
                <c:pt idx="353">
                  <c:v>1364.3</c:v>
                </c:pt>
                <c:pt idx="354">
                  <c:v>1191.6</c:v>
                </c:pt>
                <c:pt idx="355">
                  <c:v>1022.9</c:v>
                </c:pt>
                <c:pt idx="356">
                  <c:v>1051.1</c:v>
                </c:pt>
                <c:pt idx="357">
                  <c:v>1146.8</c:v>
                </c:pt>
                <c:pt idx="358">
                  <c:v>1337.3</c:v>
                </c:pt>
                <c:pt idx="359">
                  <c:v>1693.8</c:v>
                </c:pt>
                <c:pt idx="360">
                  <c:v>2111</c:v>
                </c:pt>
                <c:pt idx="361">
                  <c:v>2654.9</c:v>
                </c:pt>
                <c:pt idx="362">
                  <c:v>3130</c:v>
                </c:pt>
                <c:pt idx="363">
                  <c:v>3539.6</c:v>
                </c:pt>
                <c:pt idx="364">
                  <c:v>3633.6</c:v>
                </c:pt>
                <c:pt idx="365">
                  <c:v>3696.5</c:v>
                </c:pt>
                <c:pt idx="366">
                  <c:v>3784.2</c:v>
                </c:pt>
                <c:pt idx="367">
                  <c:v>3666.4</c:v>
                </c:pt>
                <c:pt idx="368">
                  <c:v>3421.1</c:v>
                </c:pt>
                <c:pt idx="369">
                  <c:v>3197.2</c:v>
                </c:pt>
                <c:pt idx="370">
                  <c:v>2990.7</c:v>
                </c:pt>
                <c:pt idx="371">
                  <c:v>2699.6</c:v>
                </c:pt>
                <c:pt idx="372">
                  <c:v>2436</c:v>
                </c:pt>
                <c:pt idx="373">
                  <c:v>2186</c:v>
                </c:pt>
                <c:pt idx="374">
                  <c:v>1753.8</c:v>
                </c:pt>
                <c:pt idx="375">
                  <c:v>1612.8</c:v>
                </c:pt>
                <c:pt idx="376">
                  <c:v>1470.3</c:v>
                </c:pt>
                <c:pt idx="377">
                  <c:v>1374</c:v>
                </c:pt>
                <c:pt idx="378">
                  <c:v>1281.3</c:v>
                </c:pt>
                <c:pt idx="379">
                  <c:v>1490.8</c:v>
                </c:pt>
                <c:pt idx="380">
                  <c:v>1429.5</c:v>
                </c:pt>
                <c:pt idx="381">
                  <c:v>1786.5</c:v>
                </c:pt>
                <c:pt idx="382">
                  <c:v>2307.3</c:v>
                </c:pt>
                <c:pt idx="383">
                  <c:v>2700.6</c:v>
                </c:pt>
                <c:pt idx="384">
                  <c:v>3112.7</c:v>
                </c:pt>
                <c:pt idx="385">
                  <c:v>3914</c:v>
                </c:pt>
                <c:pt idx="386">
                  <c:v>4158.4</c:v>
                </c:pt>
                <c:pt idx="387">
                  <c:v>4443.1</c:v>
                </c:pt>
                <c:pt idx="388">
                  <c:v>4589.3</c:v>
                </c:pt>
                <c:pt idx="389">
                  <c:v>4441.6</c:v>
                </c:pt>
                <c:pt idx="390">
                  <c:v>4541.9</c:v>
                </c:pt>
                <c:pt idx="391">
                  <c:v>4019.6</c:v>
                </c:pt>
                <c:pt idx="392">
                  <c:v>3478</c:v>
                </c:pt>
                <c:pt idx="393">
                  <c:v>3356.5</c:v>
                </c:pt>
                <c:pt idx="394">
                  <c:v>3175.1</c:v>
                </c:pt>
                <c:pt idx="395">
                  <c:v>3076.3</c:v>
                </c:pt>
                <c:pt idx="396">
                  <c:v>3055.3</c:v>
                </c:pt>
                <c:pt idx="397">
                  <c:v>3011.2</c:v>
                </c:pt>
                <c:pt idx="398">
                  <c:v>2951.4</c:v>
                </c:pt>
                <c:pt idx="399">
                  <c:v>2706.4</c:v>
                </c:pt>
                <c:pt idx="400">
                  <c:v>2433.6</c:v>
                </c:pt>
                <c:pt idx="401">
                  <c:v>2240.1</c:v>
                </c:pt>
                <c:pt idx="402">
                  <c:v>2114.2</c:v>
                </c:pt>
                <c:pt idx="403">
                  <c:v>2174.2</c:v>
                </c:pt>
                <c:pt idx="404">
                  <c:v>2289.6</c:v>
                </c:pt>
                <c:pt idx="405">
                  <c:v>2577.5</c:v>
                </c:pt>
                <c:pt idx="406">
                  <c:v>3090.1</c:v>
                </c:pt>
                <c:pt idx="407">
                  <c:v>3866.9</c:v>
                </c:pt>
                <c:pt idx="408">
                  <c:v>4749.3</c:v>
                </c:pt>
                <c:pt idx="409">
                  <c:v>5548.4</c:v>
                </c:pt>
                <c:pt idx="410">
                  <c:v>6265.8</c:v>
                </c:pt>
                <c:pt idx="411">
                  <c:v>6969.2</c:v>
                </c:pt>
                <c:pt idx="412">
                  <c:v>7415.1</c:v>
                </c:pt>
                <c:pt idx="413">
                  <c:v>7785.1</c:v>
                </c:pt>
                <c:pt idx="414">
                  <c:v>7387.5</c:v>
                </c:pt>
                <c:pt idx="415">
                  <c:v>7495.6</c:v>
                </c:pt>
                <c:pt idx="416">
                  <c:v>7270.8</c:v>
                </c:pt>
                <c:pt idx="417">
                  <c:v>7002.9</c:v>
                </c:pt>
                <c:pt idx="418">
                  <c:v>6538.1</c:v>
                </c:pt>
                <c:pt idx="419">
                  <c:v>5742.9</c:v>
                </c:pt>
                <c:pt idx="420">
                  <c:v>5063.8</c:v>
                </c:pt>
                <c:pt idx="421">
                  <c:v>4927.3</c:v>
                </c:pt>
                <c:pt idx="422">
                  <c:v>4581.3</c:v>
                </c:pt>
                <c:pt idx="423">
                  <c:v>4267.7</c:v>
                </c:pt>
                <c:pt idx="424">
                  <c:v>3881.9</c:v>
                </c:pt>
                <c:pt idx="425">
                  <c:v>3895</c:v>
                </c:pt>
                <c:pt idx="426">
                  <c:v>3502</c:v>
                </c:pt>
                <c:pt idx="427">
                  <c:v>3533.9</c:v>
                </c:pt>
                <c:pt idx="428">
                  <c:v>3359</c:v>
                </c:pt>
                <c:pt idx="429">
                  <c:v>3336.5</c:v>
                </c:pt>
                <c:pt idx="430">
                  <c:v>3305.1</c:v>
                </c:pt>
                <c:pt idx="431">
                  <c:v>3936.3</c:v>
                </c:pt>
                <c:pt idx="432">
                  <c:v>4240.8</c:v>
                </c:pt>
                <c:pt idx="433">
                  <c:v>4866.3</c:v>
                </c:pt>
                <c:pt idx="434">
                  <c:v>5761.6</c:v>
                </c:pt>
                <c:pt idx="435">
                  <c:v>6481.9</c:v>
                </c:pt>
                <c:pt idx="436">
                  <c:v>7113.2</c:v>
                </c:pt>
                <c:pt idx="437">
                  <c:v>7791.7</c:v>
                </c:pt>
                <c:pt idx="438">
                  <c:v>8096</c:v>
                </c:pt>
                <c:pt idx="439">
                  <c:v>8175.8</c:v>
                </c:pt>
                <c:pt idx="440">
                  <c:v>8298.8</c:v>
                </c:pt>
                <c:pt idx="441">
                  <c:v>8448.5</c:v>
                </c:pt>
                <c:pt idx="442">
                  <c:v>8314</c:v>
                </c:pt>
                <c:pt idx="443">
                  <c:v>7860.2</c:v>
                </c:pt>
                <c:pt idx="444">
                  <c:v>7532.3</c:v>
                </c:pt>
                <c:pt idx="445">
                  <c:v>7386.9</c:v>
                </c:pt>
                <c:pt idx="446">
                  <c:v>7094.7</c:v>
                </c:pt>
                <c:pt idx="447">
                  <c:v>6701.1</c:v>
                </c:pt>
                <c:pt idx="448">
                  <c:v>6346.6</c:v>
                </c:pt>
                <c:pt idx="449">
                  <c:v>5958.6</c:v>
                </c:pt>
                <c:pt idx="450">
                  <c:v>5582.5</c:v>
                </c:pt>
                <c:pt idx="451">
                  <c:v>5188.5</c:v>
                </c:pt>
                <c:pt idx="452">
                  <c:v>4861.1</c:v>
                </c:pt>
                <c:pt idx="453">
                  <c:v>4654.3</c:v>
                </c:pt>
                <c:pt idx="454">
                  <c:v>4612.8</c:v>
                </c:pt>
                <c:pt idx="455">
                  <c:v>4478</c:v>
                </c:pt>
                <c:pt idx="456">
                  <c:v>4490.2</c:v>
                </c:pt>
                <c:pt idx="457">
                  <c:v>4542.9</c:v>
                </c:pt>
                <c:pt idx="458">
                  <c:v>4922</c:v>
                </c:pt>
                <c:pt idx="459">
                  <c:v>5217.5</c:v>
                </c:pt>
                <c:pt idx="460">
                  <c:v>5756</c:v>
                </c:pt>
                <c:pt idx="461">
                  <c:v>6991.8</c:v>
                </c:pt>
                <c:pt idx="462">
                  <c:v>8666.2</c:v>
                </c:pt>
                <c:pt idx="463">
                  <c:v>11879.7</c:v>
                </c:pt>
                <c:pt idx="464">
                  <c:v>14381.7</c:v>
                </c:pt>
                <c:pt idx="465">
                  <c:v>15265.6</c:v>
                </c:pt>
                <c:pt idx="466">
                  <c:v>16369.7</c:v>
                </c:pt>
                <c:pt idx="467">
                  <c:v>16822.5</c:v>
                </c:pt>
                <c:pt idx="468">
                  <c:v>16683.6</c:v>
                </c:pt>
                <c:pt idx="469">
                  <c:v>15824.4</c:v>
                </c:pt>
                <c:pt idx="470">
                  <c:v>13811.6</c:v>
                </c:pt>
                <c:pt idx="471">
                  <c:v>11208.1</c:v>
                </c:pt>
                <c:pt idx="472">
                  <c:v>10463.9</c:v>
                </c:pt>
                <c:pt idx="473">
                  <c:v>9865.1</c:v>
                </c:pt>
                <c:pt idx="474">
                  <c:v>9220.8</c:v>
                </c:pt>
                <c:pt idx="475">
                  <c:v>8716.6</c:v>
                </c:pt>
                <c:pt idx="476">
                  <c:v>8229.8</c:v>
                </c:pt>
                <c:pt idx="477">
                  <c:v>7952.9</c:v>
                </c:pt>
                <c:pt idx="478">
                  <c:v>7629.8</c:v>
                </c:pt>
                <c:pt idx="479">
                  <c:v>7069.7</c:v>
                </c:pt>
                <c:pt idx="480">
                  <c:v>7064.9</c:v>
                </c:pt>
                <c:pt idx="481">
                  <c:v>6776.7</c:v>
                </c:pt>
                <c:pt idx="482">
                  <c:v>6491.6</c:v>
                </c:pt>
                <c:pt idx="483">
                  <c:v>6370</c:v>
                </c:pt>
                <c:pt idx="484">
                  <c:v>5977.4</c:v>
                </c:pt>
                <c:pt idx="485">
                  <c:v>5567.9</c:v>
                </c:pt>
                <c:pt idx="486">
                  <c:v>5337.6</c:v>
                </c:pt>
                <c:pt idx="487">
                  <c:v>4794</c:v>
                </c:pt>
                <c:pt idx="488">
                  <c:v>4493.7</c:v>
                </c:pt>
                <c:pt idx="489">
                  <c:v>4570.6</c:v>
                </c:pt>
                <c:pt idx="490">
                  <c:v>4797.9</c:v>
                </c:pt>
                <c:pt idx="491">
                  <c:v>5294.9</c:v>
                </c:pt>
                <c:pt idx="492">
                  <c:v>5757</c:v>
                </c:pt>
                <c:pt idx="493">
                  <c:v>6592.9</c:v>
                </c:pt>
                <c:pt idx="494">
                  <c:v>7103.4</c:v>
                </c:pt>
                <c:pt idx="495">
                  <c:v>7485.1</c:v>
                </c:pt>
                <c:pt idx="496">
                  <c:v>7617.8</c:v>
                </c:pt>
                <c:pt idx="497">
                  <c:v>7628.3</c:v>
                </c:pt>
                <c:pt idx="498">
                  <c:v>7389.2</c:v>
                </c:pt>
                <c:pt idx="499">
                  <c:v>7529.5</c:v>
                </c:pt>
                <c:pt idx="500">
                  <c:v>7244.7</c:v>
                </c:pt>
                <c:pt idx="501">
                  <c:v>6921.7</c:v>
                </c:pt>
                <c:pt idx="502">
                  <c:v>6946.5</c:v>
                </c:pt>
                <c:pt idx="503">
                  <c:v>6905.9</c:v>
                </c:pt>
                <c:pt idx="504">
                  <c:v>7126.2</c:v>
                </c:pt>
                <c:pt idx="505">
                  <c:v>7419.7</c:v>
                </c:pt>
                <c:pt idx="506">
                  <c:v>7580.6</c:v>
                </c:pt>
                <c:pt idx="507">
                  <c:v>7769.3</c:v>
                </c:pt>
                <c:pt idx="508">
                  <c:v>8153.5</c:v>
                </c:pt>
                <c:pt idx="509">
                  <c:v>8167.8</c:v>
                </c:pt>
                <c:pt idx="510">
                  <c:v>8038.1</c:v>
                </c:pt>
                <c:pt idx="511">
                  <c:v>7912.8</c:v>
                </c:pt>
                <c:pt idx="512">
                  <c:v>7953</c:v>
                </c:pt>
                <c:pt idx="513">
                  <c:v>7912.4</c:v>
                </c:pt>
                <c:pt idx="514">
                  <c:v>8045.9</c:v>
                </c:pt>
                <c:pt idx="515">
                  <c:v>8482</c:v>
                </c:pt>
                <c:pt idx="516">
                  <c:v>9265.6</c:v>
                </c:pt>
                <c:pt idx="517">
                  <c:v>11363.9</c:v>
                </c:pt>
                <c:pt idx="518">
                  <c:v>15001.2</c:v>
                </c:pt>
                <c:pt idx="519">
                  <c:v>19611.1</c:v>
                </c:pt>
                <c:pt idx="520">
                  <c:v>21371.8</c:v>
                </c:pt>
                <c:pt idx="521">
                  <c:v>21198.7</c:v>
                </c:pt>
                <c:pt idx="522">
                  <c:v>20935.7</c:v>
                </c:pt>
                <c:pt idx="523">
                  <c:v>20414.5</c:v>
                </c:pt>
                <c:pt idx="524">
                  <c:v>18631.5</c:v>
                </c:pt>
                <c:pt idx="525">
                  <c:v>15843</c:v>
                </c:pt>
                <c:pt idx="526">
                  <c:v>11495.4</c:v>
                </c:pt>
                <c:pt idx="527">
                  <c:v>8326.4</c:v>
                </c:pt>
                <c:pt idx="528">
                  <c:v>8381</c:v>
                </c:pt>
                <c:pt idx="529">
                  <c:v>8737.7</c:v>
                </c:pt>
                <c:pt idx="530">
                  <c:v>8844.9</c:v>
                </c:pt>
                <c:pt idx="531">
                  <c:v>9028.6</c:v>
                </c:pt>
                <c:pt idx="532">
                  <c:v>9052.5</c:v>
                </c:pt>
                <c:pt idx="533">
                  <c:v>9065.5</c:v>
                </c:pt>
                <c:pt idx="534">
                  <c:v>8890.9</c:v>
                </c:pt>
                <c:pt idx="535">
                  <c:v>8697.1</c:v>
                </c:pt>
                <c:pt idx="536">
                  <c:v>8129.8</c:v>
                </c:pt>
                <c:pt idx="537">
                  <c:v>7992.6</c:v>
                </c:pt>
                <c:pt idx="538">
                  <c:v>7523.1</c:v>
                </c:pt>
                <c:pt idx="539">
                  <c:v>7307</c:v>
                </c:pt>
                <c:pt idx="540">
                  <c:v>6814.1</c:v>
                </c:pt>
                <c:pt idx="541">
                  <c:v>6603.5</c:v>
                </c:pt>
                <c:pt idx="542">
                  <c:v>6474.4</c:v>
                </c:pt>
                <c:pt idx="543">
                  <c:v>6495.9</c:v>
                </c:pt>
                <c:pt idx="544">
                  <c:v>6471.5</c:v>
                </c:pt>
                <c:pt idx="545">
                  <c:v>6608.3</c:v>
                </c:pt>
                <c:pt idx="546">
                  <c:v>6525.5</c:v>
                </c:pt>
                <c:pt idx="547">
                  <c:v>6694.1</c:v>
                </c:pt>
                <c:pt idx="548">
                  <c:v>7077.4</c:v>
                </c:pt>
                <c:pt idx="549">
                  <c:v>7118.1</c:v>
                </c:pt>
                <c:pt idx="550">
                  <c:v>6993.1</c:v>
                </c:pt>
                <c:pt idx="551">
                  <c:v>6815.3</c:v>
                </c:pt>
                <c:pt idx="552">
                  <c:v>6499.6</c:v>
                </c:pt>
                <c:pt idx="553">
                  <c:v>6339</c:v>
                </c:pt>
                <c:pt idx="554">
                  <c:v>6254.1</c:v>
                </c:pt>
                <c:pt idx="555">
                  <c:v>6062.6</c:v>
                </c:pt>
                <c:pt idx="556">
                  <c:v>5800.6</c:v>
                </c:pt>
                <c:pt idx="557">
                  <c:v>6130.4</c:v>
                </c:pt>
                <c:pt idx="558">
                  <c:v>6628.4</c:v>
                </c:pt>
                <c:pt idx="559">
                  <c:v>6999.3</c:v>
                </c:pt>
                <c:pt idx="560">
                  <c:v>7402.1</c:v>
                </c:pt>
                <c:pt idx="561">
                  <c:v>7936.4</c:v>
                </c:pt>
                <c:pt idx="562">
                  <c:v>7987.2</c:v>
                </c:pt>
                <c:pt idx="563">
                  <c:v>7993.6</c:v>
                </c:pt>
                <c:pt idx="564">
                  <c:v>7813.1</c:v>
                </c:pt>
                <c:pt idx="565">
                  <c:v>7347.6</c:v>
                </c:pt>
                <c:pt idx="566">
                  <c:v>6793.7</c:v>
                </c:pt>
                <c:pt idx="567">
                  <c:v>6169.9</c:v>
                </c:pt>
                <c:pt idx="568">
                  <c:v>5691.3</c:v>
                </c:pt>
                <c:pt idx="569">
                  <c:v>5416.8</c:v>
                </c:pt>
                <c:pt idx="570">
                  <c:v>5194.4</c:v>
                </c:pt>
                <c:pt idx="571">
                  <c:v>5276</c:v>
                </c:pt>
                <c:pt idx="572">
                  <c:v>5384.3</c:v>
                </c:pt>
                <c:pt idx="573">
                  <c:v>5678.1</c:v>
                </c:pt>
                <c:pt idx="574">
                  <c:v>5932.4</c:v>
                </c:pt>
                <c:pt idx="575">
                  <c:v>6178.7</c:v>
                </c:pt>
                <c:pt idx="576">
                  <c:v>6355.3</c:v>
                </c:pt>
                <c:pt idx="577">
                  <c:v>6779.8</c:v>
                </c:pt>
                <c:pt idx="578">
                  <c:v>7355.7</c:v>
                </c:pt>
                <c:pt idx="579">
                  <c:v>8586.3</c:v>
                </c:pt>
                <c:pt idx="580">
                  <c:v>10292.7</c:v>
                </c:pt>
                <c:pt idx="581">
                  <c:v>13033.7</c:v>
                </c:pt>
                <c:pt idx="582">
                  <c:v>15784.6</c:v>
                </c:pt>
                <c:pt idx="583">
                  <c:v>16005.2</c:v>
                </c:pt>
                <c:pt idx="584">
                  <c:v>15897.4</c:v>
                </c:pt>
                <c:pt idx="585">
                  <c:v>15386.9</c:v>
                </c:pt>
                <c:pt idx="586">
                  <c:v>14137</c:v>
                </c:pt>
                <c:pt idx="587">
                  <c:v>12430.4</c:v>
                </c:pt>
                <c:pt idx="588">
                  <c:v>9709.8</c:v>
                </c:pt>
                <c:pt idx="589">
                  <c:v>6429.6</c:v>
                </c:pt>
                <c:pt idx="590">
                  <c:v>5043.6</c:v>
                </c:pt>
                <c:pt idx="591">
                  <c:v>5080.1</c:v>
                </c:pt>
                <c:pt idx="592">
                  <c:v>5209.8</c:v>
                </c:pt>
                <c:pt idx="593">
                  <c:v>5472.1</c:v>
                </c:pt>
                <c:pt idx="594">
                  <c:v>5796.6</c:v>
                </c:pt>
                <c:pt idx="595">
                  <c:v>5912.1</c:v>
                </c:pt>
                <c:pt idx="596">
                  <c:v>6082.9</c:v>
                </c:pt>
                <c:pt idx="597">
                  <c:v>5867.4</c:v>
                </c:pt>
                <c:pt idx="598">
                  <c:v>5729.9</c:v>
                </c:pt>
                <c:pt idx="599">
                  <c:v>5485.4</c:v>
                </c:pt>
                <c:pt idx="600">
                  <c:v>5153.9</c:v>
                </c:pt>
                <c:pt idx="601">
                  <c:v>4953.4</c:v>
                </c:pt>
                <c:pt idx="602">
                  <c:v>4779</c:v>
                </c:pt>
                <c:pt idx="603">
                  <c:v>4766.8</c:v>
                </c:pt>
                <c:pt idx="604">
                  <c:v>4794.4</c:v>
                </c:pt>
                <c:pt idx="605">
                  <c:v>5000.7</c:v>
                </c:pt>
                <c:pt idx="606">
                  <c:v>5263.8</c:v>
                </c:pt>
                <c:pt idx="607">
                  <c:v>5617.9</c:v>
                </c:pt>
                <c:pt idx="608">
                  <c:v>5767.3</c:v>
                </c:pt>
                <c:pt idx="609">
                  <c:v>6020.6</c:v>
                </c:pt>
                <c:pt idx="610">
                  <c:v>6094</c:v>
                </c:pt>
                <c:pt idx="611">
                  <c:v>5996.8</c:v>
                </c:pt>
                <c:pt idx="612">
                  <c:v>5839.7</c:v>
                </c:pt>
                <c:pt idx="613">
                  <c:v>5571.3</c:v>
                </c:pt>
                <c:pt idx="614">
                  <c:v>5381.3</c:v>
                </c:pt>
                <c:pt idx="615">
                  <c:v>5196.1</c:v>
                </c:pt>
                <c:pt idx="616">
                  <c:v>4804.8</c:v>
                </c:pt>
                <c:pt idx="617">
                  <c:v>4695.5</c:v>
                </c:pt>
                <c:pt idx="618">
                  <c:v>4416.5</c:v>
                </c:pt>
                <c:pt idx="619">
                  <c:v>4257</c:v>
                </c:pt>
                <c:pt idx="620">
                  <c:v>4111.9</c:v>
                </c:pt>
                <c:pt idx="621">
                  <c:v>4091.9</c:v>
                </c:pt>
                <c:pt idx="622">
                  <c:v>3913</c:v>
                </c:pt>
                <c:pt idx="623">
                  <c:v>3923.9</c:v>
                </c:pt>
                <c:pt idx="624">
                  <c:v>3848.7</c:v>
                </c:pt>
                <c:pt idx="625">
                  <c:v>3822.5</c:v>
                </c:pt>
                <c:pt idx="626">
                  <c:v>3938.7</c:v>
                </c:pt>
                <c:pt idx="627">
                  <c:v>4007.7</c:v>
                </c:pt>
                <c:pt idx="628">
                  <c:v>3959.3</c:v>
                </c:pt>
                <c:pt idx="629">
                  <c:v>4364.1</c:v>
                </c:pt>
                <c:pt idx="630">
                  <c:v>4130.1</c:v>
                </c:pt>
                <c:pt idx="631">
                  <c:v>4142.4</c:v>
                </c:pt>
                <c:pt idx="632">
                  <c:v>4068.2</c:v>
                </c:pt>
                <c:pt idx="633">
                  <c:v>4052.9</c:v>
                </c:pt>
                <c:pt idx="634">
                  <c:v>3945.6</c:v>
                </c:pt>
                <c:pt idx="635">
                  <c:v>3907.3</c:v>
                </c:pt>
                <c:pt idx="636">
                  <c:v>3771</c:v>
                </c:pt>
                <c:pt idx="637">
                  <c:v>3732.2</c:v>
                </c:pt>
                <c:pt idx="638">
                  <c:v>3695</c:v>
                </c:pt>
                <c:pt idx="639">
                  <c:v>3825</c:v>
                </c:pt>
                <c:pt idx="640">
                  <c:v>3997.3</c:v>
                </c:pt>
                <c:pt idx="641">
                  <c:v>4170</c:v>
                </c:pt>
                <c:pt idx="642">
                  <c:v>4307.9</c:v>
                </c:pt>
                <c:pt idx="643">
                  <c:v>4618.2</c:v>
                </c:pt>
                <c:pt idx="644">
                  <c:v>4984.3</c:v>
                </c:pt>
                <c:pt idx="645">
                  <c:v>5268.4</c:v>
                </c:pt>
                <c:pt idx="646">
                  <c:v>5414.1</c:v>
                </c:pt>
                <c:pt idx="647">
                  <c:v>5714.9</c:v>
                </c:pt>
                <c:pt idx="648">
                  <c:v>5822.1</c:v>
                </c:pt>
                <c:pt idx="649">
                  <c:v>6244.4</c:v>
                </c:pt>
                <c:pt idx="650">
                  <c:v>6678.3</c:v>
                </c:pt>
                <c:pt idx="651">
                  <c:v>7553.8</c:v>
                </c:pt>
                <c:pt idx="652">
                  <c:v>9051.5</c:v>
                </c:pt>
                <c:pt idx="653">
                  <c:v>10774.7</c:v>
                </c:pt>
                <c:pt idx="654">
                  <c:v>11478.6</c:v>
                </c:pt>
                <c:pt idx="655">
                  <c:v>11408.6</c:v>
                </c:pt>
                <c:pt idx="656">
                  <c:v>11219.3</c:v>
                </c:pt>
                <c:pt idx="657">
                  <c:v>10756.7</c:v>
                </c:pt>
                <c:pt idx="658">
                  <c:v>9800.4</c:v>
                </c:pt>
                <c:pt idx="659">
                  <c:v>8270.6</c:v>
                </c:pt>
                <c:pt idx="660">
                  <c:v>6652.2</c:v>
                </c:pt>
                <c:pt idx="661">
                  <c:v>5108.8</c:v>
                </c:pt>
                <c:pt idx="662">
                  <c:v>4877.2</c:v>
                </c:pt>
                <c:pt idx="663">
                  <c:v>5001.6</c:v>
                </c:pt>
                <c:pt idx="664">
                  <c:v>5330.2</c:v>
                </c:pt>
                <c:pt idx="665">
                  <c:v>5894.9</c:v>
                </c:pt>
                <c:pt idx="666">
                  <c:v>6360.6</c:v>
                </c:pt>
                <c:pt idx="667">
                  <c:v>7050.1</c:v>
                </c:pt>
                <c:pt idx="668">
                  <c:v>7391.6</c:v>
                </c:pt>
                <c:pt idx="669">
                  <c:v>7803.2</c:v>
                </c:pt>
                <c:pt idx="670">
                  <c:v>7801.8</c:v>
                </c:pt>
                <c:pt idx="671">
                  <c:v>7797.5</c:v>
                </c:pt>
                <c:pt idx="672">
                  <c:v>7273.7</c:v>
                </c:pt>
                <c:pt idx="673">
                  <c:v>6736.9</c:v>
                </c:pt>
                <c:pt idx="674">
                  <c:v>6214.4</c:v>
                </c:pt>
                <c:pt idx="675">
                  <c:v>5703.6</c:v>
                </c:pt>
                <c:pt idx="676">
                  <c:v>5158.3</c:v>
                </c:pt>
                <c:pt idx="677">
                  <c:v>4526.5</c:v>
                </c:pt>
                <c:pt idx="678">
                  <c:v>4296.3</c:v>
                </c:pt>
                <c:pt idx="679">
                  <c:v>4282.5</c:v>
                </c:pt>
                <c:pt idx="680">
                  <c:v>4256.7</c:v>
                </c:pt>
                <c:pt idx="681">
                  <c:v>4563.9</c:v>
                </c:pt>
                <c:pt idx="682">
                  <c:v>4602.6</c:v>
                </c:pt>
                <c:pt idx="683">
                  <c:v>4827.4</c:v>
                </c:pt>
                <c:pt idx="684">
                  <c:v>5203.5</c:v>
                </c:pt>
                <c:pt idx="685">
                  <c:v>5349</c:v>
                </c:pt>
                <c:pt idx="686">
                  <c:v>5443.9</c:v>
                </c:pt>
                <c:pt idx="687">
                  <c:v>5299.5</c:v>
                </c:pt>
                <c:pt idx="688">
                  <c:v>5299.1</c:v>
                </c:pt>
                <c:pt idx="689">
                  <c:v>4934.1</c:v>
                </c:pt>
                <c:pt idx="690">
                  <c:v>4650.6</c:v>
                </c:pt>
                <c:pt idx="691">
                  <c:v>4392.8</c:v>
                </c:pt>
                <c:pt idx="692">
                  <c:v>4083</c:v>
                </c:pt>
                <c:pt idx="693">
                  <c:v>4048.7</c:v>
                </c:pt>
                <c:pt idx="694">
                  <c:v>3890.8</c:v>
                </c:pt>
                <c:pt idx="695">
                  <c:v>3900.5</c:v>
                </c:pt>
                <c:pt idx="696">
                  <c:v>3981.4</c:v>
                </c:pt>
                <c:pt idx="697">
                  <c:v>4100.1</c:v>
                </c:pt>
                <c:pt idx="698">
                  <c:v>4103.3</c:v>
                </c:pt>
                <c:pt idx="699">
                  <c:v>4516.9</c:v>
                </c:pt>
                <c:pt idx="700">
                  <c:v>4691.6</c:v>
                </c:pt>
                <c:pt idx="701">
                  <c:v>4791</c:v>
                </c:pt>
                <c:pt idx="702">
                  <c:v>4998.9</c:v>
                </c:pt>
                <c:pt idx="703">
                  <c:v>5053.2</c:v>
                </c:pt>
                <c:pt idx="704">
                  <c:v>5199.2</c:v>
                </c:pt>
                <c:pt idx="705">
                  <c:v>5279.9</c:v>
                </c:pt>
                <c:pt idx="706">
                  <c:v>5123.5</c:v>
                </c:pt>
                <c:pt idx="707">
                  <c:v>5146.2</c:v>
                </c:pt>
                <c:pt idx="708">
                  <c:v>4915.6</c:v>
                </c:pt>
                <c:pt idx="709">
                  <c:v>4610.6</c:v>
                </c:pt>
                <c:pt idx="710">
                  <c:v>4457.6</c:v>
                </c:pt>
                <c:pt idx="711">
                  <c:v>4170.6</c:v>
                </c:pt>
                <c:pt idx="712">
                  <c:v>3948.4</c:v>
                </c:pt>
                <c:pt idx="713">
                  <c:v>3596.5</c:v>
                </c:pt>
                <c:pt idx="714">
                  <c:v>3435.6</c:v>
                </c:pt>
                <c:pt idx="715">
                  <c:v>3295.7</c:v>
                </c:pt>
                <c:pt idx="716">
                  <c:v>3076.1</c:v>
                </c:pt>
                <c:pt idx="717">
                  <c:v>3022.9</c:v>
                </c:pt>
                <c:pt idx="718">
                  <c:v>3074.4</c:v>
                </c:pt>
                <c:pt idx="719">
                  <c:v>3150.7</c:v>
                </c:pt>
                <c:pt idx="720">
                  <c:v>3172.7</c:v>
                </c:pt>
                <c:pt idx="721">
                  <c:v>3295.7</c:v>
                </c:pt>
                <c:pt idx="722">
                  <c:v>3512</c:v>
                </c:pt>
                <c:pt idx="723">
                  <c:v>3846.3</c:v>
                </c:pt>
                <c:pt idx="724">
                  <c:v>4189.1</c:v>
                </c:pt>
                <c:pt idx="725">
                  <c:v>4548.6</c:v>
                </c:pt>
                <c:pt idx="726">
                  <c:v>4757.5</c:v>
                </c:pt>
                <c:pt idx="727">
                  <c:v>4867.8</c:v>
                </c:pt>
                <c:pt idx="728">
                  <c:v>5137.2</c:v>
                </c:pt>
                <c:pt idx="729">
                  <c:v>5436</c:v>
                </c:pt>
                <c:pt idx="730">
                  <c:v>5451.8</c:v>
                </c:pt>
                <c:pt idx="731">
                  <c:v>5563.1</c:v>
                </c:pt>
                <c:pt idx="732">
                  <c:v>5729.9</c:v>
                </c:pt>
                <c:pt idx="733">
                  <c:v>6157</c:v>
                </c:pt>
                <c:pt idx="734">
                  <c:v>6576.9</c:v>
                </c:pt>
                <c:pt idx="735">
                  <c:v>7016.1</c:v>
                </c:pt>
                <c:pt idx="736">
                  <c:v>6870.5</c:v>
                </c:pt>
                <c:pt idx="737">
                  <c:v>6464.1</c:v>
                </c:pt>
                <c:pt idx="738">
                  <c:v>5994.5</c:v>
                </c:pt>
                <c:pt idx="739">
                  <c:v>5597.5</c:v>
                </c:pt>
                <c:pt idx="740">
                  <c:v>4962.6</c:v>
                </c:pt>
                <c:pt idx="741">
                  <c:v>4226.6</c:v>
                </c:pt>
                <c:pt idx="742">
                  <c:v>3454.7</c:v>
                </c:pt>
                <c:pt idx="743">
                  <c:v>3111.5</c:v>
                </c:pt>
                <c:pt idx="744">
                  <c:v>3184</c:v>
                </c:pt>
                <c:pt idx="745">
                  <c:v>3543</c:v>
                </c:pt>
                <c:pt idx="746">
                  <c:v>3854.5</c:v>
                </c:pt>
                <c:pt idx="747">
                  <c:v>4011.8</c:v>
                </c:pt>
                <c:pt idx="748">
                  <c:v>4094.5</c:v>
                </c:pt>
                <c:pt idx="749">
                  <c:v>4260.5</c:v>
                </c:pt>
                <c:pt idx="750">
                  <c:v>4043.5</c:v>
                </c:pt>
                <c:pt idx="751">
                  <c:v>3888.7</c:v>
                </c:pt>
                <c:pt idx="752">
                  <c:v>3675.3</c:v>
                </c:pt>
                <c:pt idx="753">
                  <c:v>3486.3</c:v>
                </c:pt>
                <c:pt idx="754">
                  <c:v>3103.6</c:v>
                </c:pt>
                <c:pt idx="755">
                  <c:v>2742.8</c:v>
                </c:pt>
                <c:pt idx="756">
                  <c:v>2680.9</c:v>
                </c:pt>
                <c:pt idx="757">
                  <c:v>2546</c:v>
                </c:pt>
                <c:pt idx="758">
                  <c:v>2286.4</c:v>
                </c:pt>
                <c:pt idx="759">
                  <c:v>2179.4</c:v>
                </c:pt>
                <c:pt idx="760">
                  <c:v>2093.7</c:v>
                </c:pt>
                <c:pt idx="761">
                  <c:v>1884.6</c:v>
                </c:pt>
                <c:pt idx="762">
                  <c:v>1928.4</c:v>
                </c:pt>
                <c:pt idx="763">
                  <c:v>1739.9</c:v>
                </c:pt>
                <c:pt idx="764">
                  <c:v>1688.7</c:v>
                </c:pt>
                <c:pt idx="765">
                  <c:v>1900.5</c:v>
                </c:pt>
                <c:pt idx="766">
                  <c:v>1893.7</c:v>
                </c:pt>
                <c:pt idx="767">
                  <c:v>2010.9</c:v>
                </c:pt>
                <c:pt idx="768">
                  <c:v>2077.9</c:v>
                </c:pt>
                <c:pt idx="769">
                  <c:v>2152.4</c:v>
                </c:pt>
                <c:pt idx="770">
                  <c:v>2393.2</c:v>
                </c:pt>
                <c:pt idx="771">
                  <c:v>2613.4</c:v>
                </c:pt>
                <c:pt idx="772">
                  <c:v>2643.8</c:v>
                </c:pt>
                <c:pt idx="773">
                  <c:v>2696.2</c:v>
                </c:pt>
                <c:pt idx="774">
                  <c:v>2654.5</c:v>
                </c:pt>
                <c:pt idx="775">
                  <c:v>2597.2</c:v>
                </c:pt>
                <c:pt idx="776">
                  <c:v>2416.2</c:v>
                </c:pt>
                <c:pt idx="777">
                  <c:v>2439.5</c:v>
                </c:pt>
                <c:pt idx="778">
                  <c:v>2170.1</c:v>
                </c:pt>
                <c:pt idx="779">
                  <c:v>2119.6</c:v>
                </c:pt>
                <c:pt idx="780">
                  <c:v>1890.5</c:v>
                </c:pt>
                <c:pt idx="781">
                  <c:v>1802.1</c:v>
                </c:pt>
                <c:pt idx="782">
                  <c:v>1630.6</c:v>
                </c:pt>
                <c:pt idx="783">
                  <c:v>1578.4</c:v>
                </c:pt>
                <c:pt idx="784">
                  <c:v>1532.3</c:v>
                </c:pt>
                <c:pt idx="785">
                  <c:v>1548.6</c:v>
                </c:pt>
                <c:pt idx="786">
                  <c:v>1421.6</c:v>
                </c:pt>
                <c:pt idx="787">
                  <c:v>1490.9</c:v>
                </c:pt>
                <c:pt idx="788">
                  <c:v>1552.7</c:v>
                </c:pt>
                <c:pt idx="789">
                  <c:v>1611.6</c:v>
                </c:pt>
                <c:pt idx="790">
                  <c:v>1621.7</c:v>
                </c:pt>
                <c:pt idx="791">
                  <c:v>1838.7</c:v>
                </c:pt>
                <c:pt idx="792">
                  <c:v>1970.8</c:v>
                </c:pt>
                <c:pt idx="793">
                  <c:v>2249.1</c:v>
                </c:pt>
                <c:pt idx="794">
                  <c:v>2248.5</c:v>
                </c:pt>
                <c:pt idx="795">
                  <c:v>2421.8</c:v>
                </c:pt>
                <c:pt idx="796">
                  <c:v>2479</c:v>
                </c:pt>
                <c:pt idx="797">
                  <c:v>2588.2</c:v>
                </c:pt>
                <c:pt idx="798">
                  <c:v>2423.9</c:v>
                </c:pt>
                <c:pt idx="799">
                  <c:v>2496.2</c:v>
                </c:pt>
                <c:pt idx="800">
                  <c:v>2429.2</c:v>
                </c:pt>
                <c:pt idx="801">
                  <c:v>2409</c:v>
                </c:pt>
                <c:pt idx="802">
                  <c:v>2210.5</c:v>
                </c:pt>
                <c:pt idx="803">
                  <c:v>2218</c:v>
                </c:pt>
                <c:pt idx="804">
                  <c:v>2120.3</c:v>
                </c:pt>
                <c:pt idx="805">
                  <c:v>2099.3</c:v>
                </c:pt>
                <c:pt idx="806">
                  <c:v>2054.9</c:v>
                </c:pt>
                <c:pt idx="807">
                  <c:v>2025.2</c:v>
                </c:pt>
                <c:pt idx="808">
                  <c:v>2000.9</c:v>
                </c:pt>
                <c:pt idx="809">
                  <c:v>1986.6</c:v>
                </c:pt>
                <c:pt idx="810">
                  <c:v>1811.2</c:v>
                </c:pt>
                <c:pt idx="811">
                  <c:v>1840.8</c:v>
                </c:pt>
                <c:pt idx="812">
                  <c:v>1808.3</c:v>
                </c:pt>
                <c:pt idx="813">
                  <c:v>1885.8</c:v>
                </c:pt>
                <c:pt idx="814">
                  <c:v>1868.7</c:v>
                </c:pt>
                <c:pt idx="815">
                  <c:v>2102.8</c:v>
                </c:pt>
                <c:pt idx="816">
                  <c:v>2246.7</c:v>
                </c:pt>
                <c:pt idx="817">
                  <c:v>2514</c:v>
                </c:pt>
                <c:pt idx="818">
                  <c:v>2733.6</c:v>
                </c:pt>
                <c:pt idx="819">
                  <c:v>3009.3</c:v>
                </c:pt>
                <c:pt idx="820">
                  <c:v>3271</c:v>
                </c:pt>
                <c:pt idx="821">
                  <c:v>3367.2</c:v>
                </c:pt>
                <c:pt idx="822">
                  <c:v>3504.3</c:v>
                </c:pt>
                <c:pt idx="823">
                  <c:v>3422.5</c:v>
                </c:pt>
                <c:pt idx="824">
                  <c:v>3499</c:v>
                </c:pt>
                <c:pt idx="825">
                  <c:v>3299.4</c:v>
                </c:pt>
                <c:pt idx="826">
                  <c:v>3392.8</c:v>
                </c:pt>
                <c:pt idx="827">
                  <c:v>3299.2</c:v>
                </c:pt>
                <c:pt idx="828">
                  <c:v>3276.6</c:v>
                </c:pt>
                <c:pt idx="829">
                  <c:v>3174.9</c:v>
                </c:pt>
                <c:pt idx="830">
                  <c:v>3274.3</c:v>
                </c:pt>
                <c:pt idx="831">
                  <c:v>3161.9</c:v>
                </c:pt>
                <c:pt idx="832">
                  <c:v>2881.7</c:v>
                </c:pt>
                <c:pt idx="833">
                  <c:v>2525.5</c:v>
                </c:pt>
                <c:pt idx="834">
                  <c:v>2472</c:v>
                </c:pt>
                <c:pt idx="835">
                  <c:v>2241.2</c:v>
                </c:pt>
                <c:pt idx="836">
                  <c:v>1846.4</c:v>
                </c:pt>
                <c:pt idx="837">
                  <c:v>1611.7</c:v>
                </c:pt>
                <c:pt idx="838">
                  <c:v>1356.2</c:v>
                </c:pt>
                <c:pt idx="839">
                  <c:v>1232.9</c:v>
                </c:pt>
                <c:pt idx="840">
                  <c:v>1172.1</c:v>
                </c:pt>
                <c:pt idx="841">
                  <c:v>1269.6</c:v>
                </c:pt>
                <c:pt idx="842">
                  <c:v>1268.1</c:v>
                </c:pt>
                <c:pt idx="843">
                  <c:v>1392.2</c:v>
                </c:pt>
                <c:pt idx="844">
                  <c:v>1368.7</c:v>
                </c:pt>
                <c:pt idx="845">
                  <c:v>1506.7</c:v>
                </c:pt>
                <c:pt idx="846">
                  <c:v>1533.1</c:v>
                </c:pt>
                <c:pt idx="847">
                  <c:v>1684.7</c:v>
                </c:pt>
                <c:pt idx="848">
                  <c:v>1561.8</c:v>
                </c:pt>
                <c:pt idx="849">
                  <c:v>1642.4</c:v>
                </c:pt>
                <c:pt idx="850">
                  <c:v>1641.3</c:v>
                </c:pt>
                <c:pt idx="851">
                  <c:v>1617.1</c:v>
                </c:pt>
                <c:pt idx="852">
                  <c:v>1508</c:v>
                </c:pt>
                <c:pt idx="853">
                  <c:v>1524.7</c:v>
                </c:pt>
                <c:pt idx="854">
                  <c:v>1454.7</c:v>
                </c:pt>
                <c:pt idx="855">
                  <c:v>1445.8</c:v>
                </c:pt>
                <c:pt idx="856">
                  <c:v>1394</c:v>
                </c:pt>
                <c:pt idx="857">
                  <c:v>1377.5</c:v>
                </c:pt>
                <c:pt idx="858">
                  <c:v>1297.6</c:v>
                </c:pt>
                <c:pt idx="859">
                  <c:v>1277.7</c:v>
                </c:pt>
                <c:pt idx="860">
                  <c:v>1187.1</c:v>
                </c:pt>
                <c:pt idx="861">
                  <c:v>1110.9</c:v>
                </c:pt>
                <c:pt idx="862">
                  <c:v>1033.5</c:v>
                </c:pt>
                <c:pt idx="863">
                  <c:v>1099.8</c:v>
                </c:pt>
                <c:pt idx="864">
                  <c:v>1272.7</c:v>
                </c:pt>
                <c:pt idx="865">
                  <c:v>1007.5</c:v>
                </c:pt>
                <c:pt idx="866">
                  <c:v>1083.8</c:v>
                </c:pt>
                <c:pt idx="867">
                  <c:v>1159.2</c:v>
                </c:pt>
                <c:pt idx="868">
                  <c:v>1220.6</c:v>
                </c:pt>
                <c:pt idx="869">
                  <c:v>1356.8</c:v>
                </c:pt>
                <c:pt idx="870">
                  <c:v>1394.6</c:v>
                </c:pt>
                <c:pt idx="871">
                  <c:v>1496.5</c:v>
                </c:pt>
                <c:pt idx="872">
                  <c:v>1535.7</c:v>
                </c:pt>
                <c:pt idx="873">
                  <c:v>1528.3</c:v>
                </c:pt>
                <c:pt idx="874">
                  <c:v>1531.7</c:v>
                </c:pt>
                <c:pt idx="875">
                  <c:v>1272.4</c:v>
                </c:pt>
                <c:pt idx="876">
                  <c:v>1330.1</c:v>
                </c:pt>
                <c:pt idx="877">
                  <c:v>1196.2</c:v>
                </c:pt>
                <c:pt idx="878">
                  <c:v>1217.4</c:v>
                </c:pt>
                <c:pt idx="879">
                  <c:v>963</c:v>
                </c:pt>
                <c:pt idx="880">
                  <c:v>921.1</c:v>
                </c:pt>
                <c:pt idx="881">
                  <c:v>908.5</c:v>
                </c:pt>
                <c:pt idx="882">
                  <c:v>821.1</c:v>
                </c:pt>
                <c:pt idx="883">
                  <c:v>768.1</c:v>
                </c:pt>
                <c:pt idx="884">
                  <c:v>718.9</c:v>
                </c:pt>
                <c:pt idx="885">
                  <c:v>859.1</c:v>
                </c:pt>
                <c:pt idx="886">
                  <c:v>718.3</c:v>
                </c:pt>
                <c:pt idx="887">
                  <c:v>808.6</c:v>
                </c:pt>
                <c:pt idx="888">
                  <c:v>710.5</c:v>
                </c:pt>
                <c:pt idx="889">
                  <c:v>738.1</c:v>
                </c:pt>
                <c:pt idx="890">
                  <c:v>736.4</c:v>
                </c:pt>
                <c:pt idx="891">
                  <c:v>745</c:v>
                </c:pt>
                <c:pt idx="892">
                  <c:v>752.3</c:v>
                </c:pt>
                <c:pt idx="893">
                  <c:v>793.3</c:v>
                </c:pt>
                <c:pt idx="894">
                  <c:v>722</c:v>
                </c:pt>
                <c:pt idx="895">
                  <c:v>729.1</c:v>
                </c:pt>
                <c:pt idx="896">
                  <c:v>877.5</c:v>
                </c:pt>
                <c:pt idx="897">
                  <c:v>842.5</c:v>
                </c:pt>
                <c:pt idx="898">
                  <c:v>880.1</c:v>
                </c:pt>
                <c:pt idx="899">
                  <c:v>937.7</c:v>
                </c:pt>
                <c:pt idx="900">
                  <c:v>971.5</c:v>
                </c:pt>
                <c:pt idx="901">
                  <c:v>1010.1</c:v>
                </c:pt>
                <c:pt idx="902">
                  <c:v>977.4</c:v>
                </c:pt>
                <c:pt idx="903">
                  <c:v>1086.3</c:v>
                </c:pt>
                <c:pt idx="904">
                  <c:v>1051</c:v>
                </c:pt>
                <c:pt idx="905">
                  <c:v>1105.6</c:v>
                </c:pt>
                <c:pt idx="906">
                  <c:v>1027.1</c:v>
                </c:pt>
                <c:pt idx="907">
                  <c:v>1206.8</c:v>
                </c:pt>
                <c:pt idx="908">
                  <c:v>1031.5</c:v>
                </c:pt>
                <c:pt idx="909">
                  <c:v>1014.5</c:v>
                </c:pt>
                <c:pt idx="910">
                  <c:v>868.5</c:v>
                </c:pt>
                <c:pt idx="911">
                  <c:v>902.2</c:v>
                </c:pt>
                <c:pt idx="912">
                  <c:v>831.3</c:v>
                </c:pt>
                <c:pt idx="913">
                  <c:v>670.9</c:v>
                </c:pt>
                <c:pt idx="914">
                  <c:v>752.3</c:v>
                </c:pt>
                <c:pt idx="915">
                  <c:v>673.7</c:v>
                </c:pt>
                <c:pt idx="916">
                  <c:v>620.7</c:v>
                </c:pt>
                <c:pt idx="917">
                  <c:v>605</c:v>
                </c:pt>
                <c:pt idx="918">
                  <c:v>679.5</c:v>
                </c:pt>
                <c:pt idx="919">
                  <c:v>549.3</c:v>
                </c:pt>
                <c:pt idx="920">
                  <c:v>467.3</c:v>
                </c:pt>
                <c:pt idx="921">
                  <c:v>510</c:v>
                </c:pt>
                <c:pt idx="922">
                  <c:v>538.5</c:v>
                </c:pt>
                <c:pt idx="923">
                  <c:v>478</c:v>
                </c:pt>
                <c:pt idx="924">
                  <c:v>532</c:v>
                </c:pt>
                <c:pt idx="925">
                  <c:v>650.4</c:v>
                </c:pt>
                <c:pt idx="926">
                  <c:v>499.6</c:v>
                </c:pt>
                <c:pt idx="927">
                  <c:v>642.6</c:v>
                </c:pt>
                <c:pt idx="928">
                  <c:v>558.5</c:v>
                </c:pt>
                <c:pt idx="929">
                  <c:v>514.2</c:v>
                </c:pt>
                <c:pt idx="930">
                  <c:v>554</c:v>
                </c:pt>
                <c:pt idx="931">
                  <c:v>528</c:v>
                </c:pt>
                <c:pt idx="932">
                  <c:v>563.8</c:v>
                </c:pt>
                <c:pt idx="933">
                  <c:v>607.1</c:v>
                </c:pt>
                <c:pt idx="934">
                  <c:v>596.9</c:v>
                </c:pt>
                <c:pt idx="935">
                  <c:v>714.6</c:v>
                </c:pt>
                <c:pt idx="936">
                  <c:v>757.2</c:v>
                </c:pt>
                <c:pt idx="937">
                  <c:v>829</c:v>
                </c:pt>
                <c:pt idx="938">
                  <c:v>968.1</c:v>
                </c:pt>
                <c:pt idx="939">
                  <c:v>1157.1</c:v>
                </c:pt>
                <c:pt idx="940">
                  <c:v>1354.5</c:v>
                </c:pt>
                <c:pt idx="941">
                  <c:v>1589.4</c:v>
                </c:pt>
                <c:pt idx="942">
                  <c:v>1614.8</c:v>
                </c:pt>
                <c:pt idx="943">
                  <c:v>1639.7</c:v>
                </c:pt>
                <c:pt idx="944">
                  <c:v>1625.3</c:v>
                </c:pt>
                <c:pt idx="945">
                  <c:v>1560.1</c:v>
                </c:pt>
                <c:pt idx="946">
                  <c:v>1523.9</c:v>
                </c:pt>
                <c:pt idx="947">
                  <c:v>1417.1</c:v>
                </c:pt>
                <c:pt idx="948">
                  <c:v>1240.5</c:v>
                </c:pt>
                <c:pt idx="949">
                  <c:v>1237.8</c:v>
                </c:pt>
                <c:pt idx="950">
                  <c:v>1114.8</c:v>
                </c:pt>
                <c:pt idx="951">
                  <c:v>968.6</c:v>
                </c:pt>
                <c:pt idx="952">
                  <c:v>944.9</c:v>
                </c:pt>
                <c:pt idx="953">
                  <c:v>957.5</c:v>
                </c:pt>
                <c:pt idx="954">
                  <c:v>811.1</c:v>
                </c:pt>
                <c:pt idx="955">
                  <c:v>878.9</c:v>
                </c:pt>
                <c:pt idx="956">
                  <c:v>820.2</c:v>
                </c:pt>
                <c:pt idx="957">
                  <c:v>876.8</c:v>
                </c:pt>
                <c:pt idx="958">
                  <c:v>925.2</c:v>
                </c:pt>
                <c:pt idx="959">
                  <c:v>957.7</c:v>
                </c:pt>
                <c:pt idx="960">
                  <c:v>940.8</c:v>
                </c:pt>
                <c:pt idx="961">
                  <c:v>1036.7</c:v>
                </c:pt>
                <c:pt idx="962">
                  <c:v>948.8</c:v>
                </c:pt>
                <c:pt idx="963">
                  <c:v>1107.5</c:v>
                </c:pt>
                <c:pt idx="964">
                  <c:v>1079.8</c:v>
                </c:pt>
                <c:pt idx="965">
                  <c:v>976</c:v>
                </c:pt>
                <c:pt idx="966">
                  <c:v>978</c:v>
                </c:pt>
                <c:pt idx="967">
                  <c:v>902.5</c:v>
                </c:pt>
                <c:pt idx="968">
                  <c:v>919.3</c:v>
                </c:pt>
                <c:pt idx="969">
                  <c:v>840.8</c:v>
                </c:pt>
                <c:pt idx="970">
                  <c:v>904.3</c:v>
                </c:pt>
                <c:pt idx="971">
                  <c:v>704.7</c:v>
                </c:pt>
                <c:pt idx="972">
                  <c:v>584</c:v>
                </c:pt>
                <c:pt idx="973">
                  <c:v>601.5</c:v>
                </c:pt>
                <c:pt idx="974">
                  <c:v>600.8</c:v>
                </c:pt>
                <c:pt idx="975">
                  <c:v>481.7</c:v>
                </c:pt>
                <c:pt idx="976">
                  <c:v>373.6</c:v>
                </c:pt>
                <c:pt idx="977">
                  <c:v>475.2</c:v>
                </c:pt>
                <c:pt idx="978">
                  <c:v>420.8</c:v>
                </c:pt>
                <c:pt idx="979">
                  <c:v>478.3</c:v>
                </c:pt>
                <c:pt idx="980">
                  <c:v>477.2</c:v>
                </c:pt>
                <c:pt idx="981">
                  <c:v>542.9</c:v>
                </c:pt>
                <c:pt idx="982">
                  <c:v>480.5</c:v>
                </c:pt>
                <c:pt idx="983">
                  <c:v>547.9</c:v>
                </c:pt>
                <c:pt idx="984">
                  <c:v>552.4</c:v>
                </c:pt>
                <c:pt idx="985">
                  <c:v>635.3</c:v>
                </c:pt>
                <c:pt idx="986">
                  <c:v>554.4</c:v>
                </c:pt>
                <c:pt idx="987">
                  <c:v>570</c:v>
                </c:pt>
                <c:pt idx="988">
                  <c:v>516</c:v>
                </c:pt>
                <c:pt idx="989">
                  <c:v>458.9</c:v>
                </c:pt>
                <c:pt idx="990">
                  <c:v>433.8</c:v>
                </c:pt>
                <c:pt idx="991">
                  <c:v>399</c:v>
                </c:pt>
                <c:pt idx="992">
                  <c:v>414.7</c:v>
                </c:pt>
                <c:pt idx="993">
                  <c:v>387.6</c:v>
                </c:pt>
                <c:pt idx="994">
                  <c:v>449.7</c:v>
                </c:pt>
                <c:pt idx="995">
                  <c:v>318.4</c:v>
                </c:pt>
                <c:pt idx="996">
                  <c:v>411.6</c:v>
                </c:pt>
                <c:pt idx="997">
                  <c:v>402.7</c:v>
                </c:pt>
                <c:pt idx="998">
                  <c:v>300</c:v>
                </c:pt>
                <c:pt idx="999">
                  <c:v>460.4</c:v>
                </c:pt>
                <c:pt idx="1000">
                  <c:v>566.8</c:v>
                </c:pt>
                <c:pt idx="1001">
                  <c:v>651.7</c:v>
                </c:pt>
                <c:pt idx="1002">
                  <c:v>629.9</c:v>
                </c:pt>
                <c:pt idx="1003">
                  <c:v>682.3</c:v>
                </c:pt>
                <c:pt idx="1004">
                  <c:v>666.1</c:v>
                </c:pt>
                <c:pt idx="1005">
                  <c:v>725.3</c:v>
                </c:pt>
                <c:pt idx="1006">
                  <c:v>656.8</c:v>
                </c:pt>
                <c:pt idx="1007">
                  <c:v>725.6</c:v>
                </c:pt>
                <c:pt idx="1008">
                  <c:v>642.2</c:v>
                </c:pt>
                <c:pt idx="1009">
                  <c:v>671.8</c:v>
                </c:pt>
                <c:pt idx="1010">
                  <c:v>594.6</c:v>
                </c:pt>
                <c:pt idx="1011">
                  <c:v>602.7</c:v>
                </c:pt>
                <c:pt idx="1012">
                  <c:v>455.7</c:v>
                </c:pt>
                <c:pt idx="1013">
                  <c:v>456.4</c:v>
                </c:pt>
                <c:pt idx="1014">
                  <c:v>394.9</c:v>
                </c:pt>
                <c:pt idx="1015">
                  <c:v>399.4</c:v>
                </c:pt>
                <c:pt idx="1016">
                  <c:v>380.8</c:v>
                </c:pt>
                <c:pt idx="1017">
                  <c:v>271.5</c:v>
                </c:pt>
                <c:pt idx="1018">
                  <c:v>336.1</c:v>
                </c:pt>
                <c:pt idx="1019">
                  <c:v>274.8</c:v>
                </c:pt>
                <c:pt idx="1020">
                  <c:v>229.7</c:v>
                </c:pt>
                <c:pt idx="1021">
                  <c:v>338.4</c:v>
                </c:pt>
                <c:pt idx="1022">
                  <c:v>286.8</c:v>
                </c:pt>
                <c:pt idx="1023">
                  <c:v>353.7</c:v>
                </c:pt>
                <c:pt idx="1024">
                  <c:v>369.6</c:v>
                </c:pt>
                <c:pt idx="1025">
                  <c:v>295.9</c:v>
                </c:pt>
                <c:pt idx="1026">
                  <c:v>368.7</c:v>
                </c:pt>
                <c:pt idx="1027">
                  <c:v>404</c:v>
                </c:pt>
                <c:pt idx="1028">
                  <c:v>387.6</c:v>
                </c:pt>
                <c:pt idx="1029">
                  <c:v>386.5</c:v>
                </c:pt>
                <c:pt idx="1030">
                  <c:v>351.4</c:v>
                </c:pt>
                <c:pt idx="1031">
                  <c:v>412.6</c:v>
                </c:pt>
                <c:pt idx="1032">
                  <c:v>364.7</c:v>
                </c:pt>
                <c:pt idx="1033">
                  <c:v>414.1</c:v>
                </c:pt>
                <c:pt idx="1034">
                  <c:v>257.8</c:v>
                </c:pt>
                <c:pt idx="1035">
                  <c:v>338</c:v>
                </c:pt>
                <c:pt idx="1036">
                  <c:v>313.5</c:v>
                </c:pt>
                <c:pt idx="1037">
                  <c:v>305.9</c:v>
                </c:pt>
                <c:pt idx="1038">
                  <c:v>316.3</c:v>
                </c:pt>
                <c:pt idx="1039">
                  <c:v>217.8</c:v>
                </c:pt>
                <c:pt idx="1040">
                  <c:v>219.8</c:v>
                </c:pt>
                <c:pt idx="1041">
                  <c:v>192.4</c:v>
                </c:pt>
                <c:pt idx="1042">
                  <c:v>141.3</c:v>
                </c:pt>
                <c:pt idx="1043">
                  <c:v>83.7000000000001</c:v>
                </c:pt>
                <c:pt idx="1044">
                  <c:v>103.7</c:v>
                </c:pt>
                <c:pt idx="1045">
                  <c:v>153.6</c:v>
                </c:pt>
                <c:pt idx="1046">
                  <c:v>88.5</c:v>
                </c:pt>
                <c:pt idx="1047">
                  <c:v>261.5</c:v>
                </c:pt>
                <c:pt idx="1048">
                  <c:v>172.7</c:v>
                </c:pt>
                <c:pt idx="1049">
                  <c:v>238</c:v>
                </c:pt>
                <c:pt idx="1050">
                  <c:v>293</c:v>
                </c:pt>
                <c:pt idx="1051">
                  <c:v>364</c:v>
                </c:pt>
                <c:pt idx="1052">
                  <c:v>403.5</c:v>
                </c:pt>
                <c:pt idx="1053">
                  <c:v>373.2</c:v>
                </c:pt>
                <c:pt idx="1054">
                  <c:v>340.9</c:v>
                </c:pt>
                <c:pt idx="1055">
                  <c:v>415.7</c:v>
                </c:pt>
                <c:pt idx="1056">
                  <c:v>351.7</c:v>
                </c:pt>
                <c:pt idx="1057">
                  <c:v>514.3</c:v>
                </c:pt>
                <c:pt idx="1058">
                  <c:v>407.5</c:v>
                </c:pt>
                <c:pt idx="1059">
                  <c:v>387.7</c:v>
                </c:pt>
                <c:pt idx="1060">
                  <c:v>388.2</c:v>
                </c:pt>
                <c:pt idx="1061">
                  <c:v>421.7</c:v>
                </c:pt>
                <c:pt idx="1062">
                  <c:v>399.8</c:v>
                </c:pt>
                <c:pt idx="1063">
                  <c:v>377.9</c:v>
                </c:pt>
                <c:pt idx="1064">
                  <c:v>301.6</c:v>
                </c:pt>
                <c:pt idx="1065">
                  <c:v>299.7</c:v>
                </c:pt>
                <c:pt idx="1066">
                  <c:v>244.2</c:v>
                </c:pt>
                <c:pt idx="1067">
                  <c:v>281.7</c:v>
                </c:pt>
                <c:pt idx="1068">
                  <c:v>230.9</c:v>
                </c:pt>
                <c:pt idx="1069">
                  <c:v>291</c:v>
                </c:pt>
                <c:pt idx="1070">
                  <c:v>191.6</c:v>
                </c:pt>
                <c:pt idx="1071">
                  <c:v>255.1</c:v>
                </c:pt>
                <c:pt idx="1072">
                  <c:v>244.2</c:v>
                </c:pt>
                <c:pt idx="1073">
                  <c:v>194.3</c:v>
                </c:pt>
                <c:pt idx="1074">
                  <c:v>161.8</c:v>
                </c:pt>
                <c:pt idx="1075">
                  <c:v>186.8</c:v>
                </c:pt>
                <c:pt idx="1076">
                  <c:v>97</c:v>
                </c:pt>
                <c:pt idx="1077">
                  <c:v>104.6</c:v>
                </c:pt>
                <c:pt idx="1078">
                  <c:v>138.6</c:v>
                </c:pt>
                <c:pt idx="1079">
                  <c:v>184.2</c:v>
                </c:pt>
                <c:pt idx="1080">
                  <c:v>73.5</c:v>
                </c:pt>
                <c:pt idx="1081">
                  <c:v>126.2</c:v>
                </c:pt>
                <c:pt idx="1082">
                  <c:v>75.1999999999999</c:v>
                </c:pt>
                <c:pt idx="1083">
                  <c:v>98.8</c:v>
                </c:pt>
                <c:pt idx="1084">
                  <c:v>56.2</c:v>
                </c:pt>
                <c:pt idx="1085">
                  <c:v>119.3</c:v>
                </c:pt>
                <c:pt idx="1086">
                  <c:v>120</c:v>
                </c:pt>
                <c:pt idx="1087">
                  <c:v>211.1</c:v>
                </c:pt>
                <c:pt idx="1088">
                  <c:v>126.4</c:v>
                </c:pt>
                <c:pt idx="1089">
                  <c:v>112.1</c:v>
                </c:pt>
                <c:pt idx="1090">
                  <c:v>114.3</c:v>
                </c:pt>
                <c:pt idx="1091">
                  <c:v>91.8</c:v>
                </c:pt>
                <c:pt idx="1092">
                  <c:v>105.8</c:v>
                </c:pt>
                <c:pt idx="1093">
                  <c:v>44.1999999999999</c:v>
                </c:pt>
                <c:pt idx="1094">
                  <c:v>63.9</c:v>
                </c:pt>
                <c:pt idx="1095">
                  <c:v>59.9</c:v>
                </c:pt>
                <c:pt idx="1096">
                  <c:v>42.6</c:v>
                </c:pt>
                <c:pt idx="1097">
                  <c:v>134.4</c:v>
                </c:pt>
                <c:pt idx="1098">
                  <c:v>30.2</c:v>
                </c:pt>
                <c:pt idx="1099">
                  <c:v>52.8</c:v>
                </c:pt>
                <c:pt idx="1100">
                  <c:v>-23.0999999999999</c:v>
                </c:pt>
                <c:pt idx="1101">
                  <c:v>92.2</c:v>
                </c:pt>
                <c:pt idx="1102">
                  <c:v>63.6</c:v>
                </c:pt>
                <c:pt idx="1103">
                  <c:v>53.4</c:v>
                </c:pt>
                <c:pt idx="1104">
                  <c:v>47.8999999999999</c:v>
                </c:pt>
                <c:pt idx="1105">
                  <c:v>126.5</c:v>
                </c:pt>
                <c:pt idx="1106">
                  <c:v>44.9</c:v>
                </c:pt>
                <c:pt idx="1107">
                  <c:v>-29.7</c:v>
                </c:pt>
                <c:pt idx="1108">
                  <c:v>44.9</c:v>
                </c:pt>
                <c:pt idx="1109">
                  <c:v>57.7</c:v>
                </c:pt>
                <c:pt idx="1110">
                  <c:v>34.4</c:v>
                </c:pt>
                <c:pt idx="1111">
                  <c:v>4.89999999999998</c:v>
                </c:pt>
                <c:pt idx="1112">
                  <c:v>13.1</c:v>
                </c:pt>
                <c:pt idx="1113">
                  <c:v>122.8</c:v>
                </c:pt>
                <c:pt idx="1114">
                  <c:v>20.4</c:v>
                </c:pt>
                <c:pt idx="1115">
                  <c:v>30.1</c:v>
                </c:pt>
                <c:pt idx="1116">
                  <c:v>65.4</c:v>
                </c:pt>
                <c:pt idx="1117">
                  <c:v>51.5</c:v>
                </c:pt>
                <c:pt idx="1118">
                  <c:v>35.1</c:v>
                </c:pt>
                <c:pt idx="1119">
                  <c:v>64.1</c:v>
                </c:pt>
                <c:pt idx="1120">
                  <c:v>35</c:v>
                </c:pt>
                <c:pt idx="1121">
                  <c:v>67.8</c:v>
                </c:pt>
                <c:pt idx="1122">
                  <c:v>69.4</c:v>
                </c:pt>
                <c:pt idx="1123">
                  <c:v>53</c:v>
                </c:pt>
                <c:pt idx="1124">
                  <c:v>116.1</c:v>
                </c:pt>
                <c:pt idx="1125">
                  <c:v>91.9</c:v>
                </c:pt>
                <c:pt idx="1126">
                  <c:v>35</c:v>
                </c:pt>
                <c:pt idx="1127">
                  <c:v>85.0999999999999</c:v>
                </c:pt>
                <c:pt idx="1128">
                  <c:v>117.6</c:v>
                </c:pt>
                <c:pt idx="1129">
                  <c:v>87.4</c:v>
                </c:pt>
                <c:pt idx="1130">
                  <c:v>79.7000000000001</c:v>
                </c:pt>
                <c:pt idx="1131">
                  <c:v>71.4</c:v>
                </c:pt>
                <c:pt idx="1132">
                  <c:v>64.0000000000001</c:v>
                </c:pt>
                <c:pt idx="1133">
                  <c:v>135.2</c:v>
                </c:pt>
                <c:pt idx="1134">
                  <c:v>125.9</c:v>
                </c:pt>
                <c:pt idx="1135">
                  <c:v>78.6</c:v>
                </c:pt>
                <c:pt idx="1136">
                  <c:v>63</c:v>
                </c:pt>
                <c:pt idx="1137">
                  <c:v>113.8</c:v>
                </c:pt>
                <c:pt idx="1138">
                  <c:v>14.0999999999999</c:v>
                </c:pt>
                <c:pt idx="1139">
                  <c:v>46.7</c:v>
                </c:pt>
                <c:pt idx="1140">
                  <c:v>51.6999999999999</c:v>
                </c:pt>
                <c:pt idx="1141">
                  <c:v>41.3</c:v>
                </c:pt>
                <c:pt idx="1142">
                  <c:v>111.4</c:v>
                </c:pt>
                <c:pt idx="1143">
                  <c:v>74.6999999999999</c:v>
                </c:pt>
                <c:pt idx="1144">
                  <c:v>37.6</c:v>
                </c:pt>
                <c:pt idx="1145">
                  <c:v>80</c:v>
                </c:pt>
                <c:pt idx="1146">
                  <c:v>40.1999999999999</c:v>
                </c:pt>
                <c:pt idx="1147">
                  <c:v>28.3</c:v>
                </c:pt>
                <c:pt idx="1148">
                  <c:v>94.9</c:v>
                </c:pt>
                <c:pt idx="1149">
                  <c:v>37.2</c:v>
                </c:pt>
                <c:pt idx="1150">
                  <c:v>2.40000000000003</c:v>
                </c:pt>
                <c:pt idx="1151">
                  <c:v>56.2</c:v>
                </c:pt>
                <c:pt idx="1152">
                  <c:v>47.3</c:v>
                </c:pt>
                <c:pt idx="1153">
                  <c:v>44</c:v>
                </c:pt>
                <c:pt idx="1154">
                  <c:v>-2.90000000000009</c:v>
                </c:pt>
                <c:pt idx="1155">
                  <c:v>86.5</c:v>
                </c:pt>
                <c:pt idx="1156">
                  <c:v>87.6</c:v>
                </c:pt>
                <c:pt idx="1157">
                  <c:v>87.6</c:v>
                </c:pt>
                <c:pt idx="1158">
                  <c:v>76.1</c:v>
                </c:pt>
                <c:pt idx="1159">
                  <c:v>22.9</c:v>
                </c:pt>
                <c:pt idx="1160">
                  <c:v>4</c:v>
                </c:pt>
                <c:pt idx="1161">
                  <c:v>-123.7</c:v>
                </c:pt>
                <c:pt idx="1162">
                  <c:v>71.2000000000001</c:v>
                </c:pt>
                <c:pt idx="1163">
                  <c:v>156.8</c:v>
                </c:pt>
                <c:pt idx="1164">
                  <c:v>60</c:v>
                </c:pt>
                <c:pt idx="1165">
                  <c:v>114.8</c:v>
                </c:pt>
                <c:pt idx="1166">
                  <c:v>118</c:v>
                </c:pt>
                <c:pt idx="1167">
                  <c:v>35.6</c:v>
                </c:pt>
                <c:pt idx="1168">
                  <c:v>60.4</c:v>
                </c:pt>
                <c:pt idx="1169">
                  <c:v>10.1</c:v>
                </c:pt>
                <c:pt idx="1170">
                  <c:v>-12.8000000000001</c:v>
                </c:pt>
                <c:pt idx="1171">
                  <c:v>88.2</c:v>
                </c:pt>
                <c:pt idx="1172">
                  <c:v>-27</c:v>
                </c:pt>
                <c:pt idx="1173">
                  <c:v>16.1</c:v>
                </c:pt>
                <c:pt idx="1174">
                  <c:v>22</c:v>
                </c:pt>
                <c:pt idx="1175">
                  <c:v>61.6</c:v>
                </c:pt>
                <c:pt idx="1176">
                  <c:v>57.8</c:v>
                </c:pt>
                <c:pt idx="1177">
                  <c:v>102.8</c:v>
                </c:pt>
                <c:pt idx="1178">
                  <c:v>17.1</c:v>
                </c:pt>
                <c:pt idx="1179">
                  <c:v>43.4999999999999</c:v>
                </c:pt>
                <c:pt idx="1180">
                  <c:v>58.1</c:v>
                </c:pt>
                <c:pt idx="1181">
                  <c:v>-63.6999999999999</c:v>
                </c:pt>
                <c:pt idx="1182">
                  <c:v>-30.7</c:v>
                </c:pt>
                <c:pt idx="1183">
                  <c:v>59.8</c:v>
                </c:pt>
                <c:pt idx="1184">
                  <c:v>20.5999999999999</c:v>
                </c:pt>
                <c:pt idx="1185">
                  <c:v>61</c:v>
                </c:pt>
                <c:pt idx="1186">
                  <c:v>19</c:v>
                </c:pt>
                <c:pt idx="1187">
                  <c:v>86.6</c:v>
                </c:pt>
                <c:pt idx="1188">
                  <c:v>18.9</c:v>
                </c:pt>
                <c:pt idx="1189">
                  <c:v>15.2</c:v>
                </c:pt>
                <c:pt idx="1190">
                  <c:v>55.1</c:v>
                </c:pt>
                <c:pt idx="1191">
                  <c:v>103.1</c:v>
                </c:pt>
                <c:pt idx="1192">
                  <c:v>37.7</c:v>
                </c:pt>
                <c:pt idx="1193">
                  <c:v>161</c:v>
                </c:pt>
                <c:pt idx="1194">
                  <c:v>99.2</c:v>
                </c:pt>
                <c:pt idx="1195">
                  <c:v>121.3</c:v>
                </c:pt>
                <c:pt idx="1196">
                  <c:v>167.3</c:v>
                </c:pt>
                <c:pt idx="1197">
                  <c:v>126.6</c:v>
                </c:pt>
                <c:pt idx="1198">
                  <c:v>77.8</c:v>
                </c:pt>
                <c:pt idx="1199">
                  <c:v>181.2</c:v>
                </c:pt>
                <c:pt idx="1200">
                  <c:v>126.6</c:v>
                </c:pt>
                <c:pt idx="1201">
                  <c:v>109.1</c:v>
                </c:pt>
                <c:pt idx="1202">
                  <c:v>170</c:v>
                </c:pt>
                <c:pt idx="1203">
                  <c:v>193.4</c:v>
                </c:pt>
                <c:pt idx="1204">
                  <c:v>14.7</c:v>
                </c:pt>
                <c:pt idx="1205">
                  <c:v>188.1</c:v>
                </c:pt>
                <c:pt idx="1206">
                  <c:v>165.8</c:v>
                </c:pt>
                <c:pt idx="1207">
                  <c:v>91.3</c:v>
                </c:pt>
                <c:pt idx="1208">
                  <c:v>174.9</c:v>
                </c:pt>
                <c:pt idx="1209">
                  <c:v>83.4</c:v>
                </c:pt>
                <c:pt idx="1210">
                  <c:v>74.2</c:v>
                </c:pt>
                <c:pt idx="1211">
                  <c:v>80.6</c:v>
                </c:pt>
                <c:pt idx="1212">
                  <c:v>-9.79999999999996</c:v>
                </c:pt>
                <c:pt idx="1213">
                  <c:v>75.2</c:v>
                </c:pt>
                <c:pt idx="1214">
                  <c:v>33</c:v>
                </c:pt>
                <c:pt idx="1215">
                  <c:v>40.9000000000001</c:v>
                </c:pt>
                <c:pt idx="1216">
                  <c:v>-3</c:v>
                </c:pt>
                <c:pt idx="1217">
                  <c:v>78.8</c:v>
                </c:pt>
                <c:pt idx="1218">
                  <c:v>45.4</c:v>
                </c:pt>
                <c:pt idx="1219">
                  <c:v>103</c:v>
                </c:pt>
                <c:pt idx="1220">
                  <c:v>21.8</c:v>
                </c:pt>
                <c:pt idx="1221">
                  <c:v>30.3</c:v>
                </c:pt>
                <c:pt idx="1222">
                  <c:v>1.5</c:v>
                </c:pt>
                <c:pt idx="1223">
                  <c:v>57.3</c:v>
                </c:pt>
                <c:pt idx="1224">
                  <c:v>96.7000000000001</c:v>
                </c:pt>
                <c:pt idx="1225">
                  <c:v>-2</c:v>
                </c:pt>
                <c:pt idx="1226">
                  <c:v>96.9</c:v>
                </c:pt>
                <c:pt idx="1227">
                  <c:v>107.1</c:v>
                </c:pt>
                <c:pt idx="1228">
                  <c:v>65.5</c:v>
                </c:pt>
                <c:pt idx="1229">
                  <c:v>84.2</c:v>
                </c:pt>
                <c:pt idx="1230">
                  <c:v>7.70000000000005</c:v>
                </c:pt>
                <c:pt idx="1231">
                  <c:v>53.6</c:v>
                </c:pt>
                <c:pt idx="1232">
                  <c:v>63.8</c:v>
                </c:pt>
                <c:pt idx="1233">
                  <c:v>98.1</c:v>
                </c:pt>
                <c:pt idx="1234">
                  <c:v>109.1</c:v>
                </c:pt>
                <c:pt idx="1235">
                  <c:v>50.2</c:v>
                </c:pt>
                <c:pt idx="1236">
                  <c:v>64.6999999999999</c:v>
                </c:pt>
                <c:pt idx="1237">
                  <c:v>139.7</c:v>
                </c:pt>
                <c:pt idx="1238">
                  <c:v>69.9</c:v>
                </c:pt>
                <c:pt idx="1239">
                  <c:v>105.2</c:v>
                </c:pt>
                <c:pt idx="1240">
                  <c:v>81.6</c:v>
                </c:pt>
                <c:pt idx="1241">
                  <c:v>16.4</c:v>
                </c:pt>
                <c:pt idx="1242">
                  <c:v>61.3000000000001</c:v>
                </c:pt>
                <c:pt idx="1243">
                  <c:v>92.9</c:v>
                </c:pt>
                <c:pt idx="1244">
                  <c:v>72.8</c:v>
                </c:pt>
                <c:pt idx="1245">
                  <c:v>91.3</c:v>
                </c:pt>
                <c:pt idx="1246">
                  <c:v>93.5</c:v>
                </c:pt>
                <c:pt idx="1247">
                  <c:v>142.9</c:v>
                </c:pt>
                <c:pt idx="1248">
                  <c:v>-46.1000000000001</c:v>
                </c:pt>
                <c:pt idx="1249">
                  <c:v>44.4</c:v>
                </c:pt>
                <c:pt idx="1250">
                  <c:v>-20.2</c:v>
                </c:pt>
                <c:pt idx="1251">
                  <c:v>81.5</c:v>
                </c:pt>
                <c:pt idx="1252">
                  <c:v>29.6999999999999</c:v>
                </c:pt>
                <c:pt idx="1253">
                  <c:v>104.7</c:v>
                </c:pt>
                <c:pt idx="1254">
                  <c:v>14.3</c:v>
                </c:pt>
                <c:pt idx="1255">
                  <c:v>27.4</c:v>
                </c:pt>
                <c:pt idx="1256">
                  <c:v>51.2</c:v>
                </c:pt>
                <c:pt idx="1257">
                  <c:v>35.2</c:v>
                </c:pt>
                <c:pt idx="1258">
                  <c:v>98.9</c:v>
                </c:pt>
                <c:pt idx="1259">
                  <c:v>51.4</c:v>
                </c:pt>
                <c:pt idx="1260">
                  <c:v>28.4</c:v>
                </c:pt>
                <c:pt idx="1261">
                  <c:v>81.7</c:v>
                </c:pt>
                <c:pt idx="1262">
                  <c:v>-10.4</c:v>
                </c:pt>
                <c:pt idx="1263">
                  <c:v>67.9</c:v>
                </c:pt>
                <c:pt idx="1264">
                  <c:v>8.19999999999982</c:v>
                </c:pt>
                <c:pt idx="1265">
                  <c:v>99.9000000000001</c:v>
                </c:pt>
                <c:pt idx="1266">
                  <c:v>40.3</c:v>
                </c:pt>
                <c:pt idx="1267">
                  <c:v>17.8</c:v>
                </c:pt>
                <c:pt idx="1268">
                  <c:v>9.89999999999998</c:v>
                </c:pt>
                <c:pt idx="1269">
                  <c:v>33.7</c:v>
                </c:pt>
                <c:pt idx="1270">
                  <c:v>-54.7</c:v>
                </c:pt>
                <c:pt idx="1271">
                  <c:v>7.10000000000002</c:v>
                </c:pt>
                <c:pt idx="1272">
                  <c:v>11.4000000000001</c:v>
                </c:pt>
                <c:pt idx="1273">
                  <c:v>-4.60000000000002</c:v>
                </c:pt>
                <c:pt idx="1274">
                  <c:v>-9.79999999999996</c:v>
                </c:pt>
                <c:pt idx="1275">
                  <c:v>2.29999999999995</c:v>
                </c:pt>
                <c:pt idx="1276">
                  <c:v>-10.9000000000001</c:v>
                </c:pt>
                <c:pt idx="1277">
                  <c:v>17.5</c:v>
                </c:pt>
                <c:pt idx="1278">
                  <c:v>-32.2</c:v>
                </c:pt>
                <c:pt idx="1279">
                  <c:v>127.3</c:v>
                </c:pt>
                <c:pt idx="1280">
                  <c:v>21.6</c:v>
                </c:pt>
                <c:pt idx="1281">
                  <c:v>72.8</c:v>
                </c:pt>
                <c:pt idx="1282">
                  <c:v>-20.9</c:v>
                </c:pt>
                <c:pt idx="1283">
                  <c:v>36.8000000000001</c:v>
                </c:pt>
                <c:pt idx="1284">
                  <c:v>-11.9</c:v>
                </c:pt>
                <c:pt idx="1285">
                  <c:v>61.9</c:v>
                </c:pt>
                <c:pt idx="1286">
                  <c:v>25.8</c:v>
                </c:pt>
                <c:pt idx="1287">
                  <c:v>30.6999999999999</c:v>
                </c:pt>
                <c:pt idx="1288">
                  <c:v>53.1</c:v>
                </c:pt>
                <c:pt idx="1289">
                  <c:v>65.6</c:v>
                </c:pt>
                <c:pt idx="1290">
                  <c:v>25.5</c:v>
                </c:pt>
                <c:pt idx="1291">
                  <c:v>83.8</c:v>
                </c:pt>
                <c:pt idx="1292">
                  <c:v>-18.2</c:v>
                </c:pt>
                <c:pt idx="1293">
                  <c:v>49.2</c:v>
                </c:pt>
                <c:pt idx="1294">
                  <c:v>68.4</c:v>
                </c:pt>
                <c:pt idx="1295">
                  <c:v>32.7</c:v>
                </c:pt>
                <c:pt idx="1296">
                  <c:v>38.8</c:v>
                </c:pt>
                <c:pt idx="1297">
                  <c:v>1.29999999999995</c:v>
                </c:pt>
                <c:pt idx="1298">
                  <c:v>40</c:v>
                </c:pt>
                <c:pt idx="1299">
                  <c:v>43.5</c:v>
                </c:pt>
                <c:pt idx="1300">
                  <c:v>172.8</c:v>
                </c:pt>
                <c:pt idx="1301">
                  <c:v>103.8</c:v>
                </c:pt>
                <c:pt idx="1302">
                  <c:v>0.600000000000023</c:v>
                </c:pt>
                <c:pt idx="1303">
                  <c:v>21.4</c:v>
                </c:pt>
                <c:pt idx="1304">
                  <c:v>10.1</c:v>
                </c:pt>
                <c:pt idx="1305">
                  <c:v>-60.6</c:v>
                </c:pt>
                <c:pt idx="1306">
                  <c:v>-18.2</c:v>
                </c:pt>
                <c:pt idx="1307">
                  <c:v>-3</c:v>
                </c:pt>
                <c:pt idx="1308">
                  <c:v>-6.70000000000005</c:v>
                </c:pt>
                <c:pt idx="1309">
                  <c:v>-3.79999999999995</c:v>
                </c:pt>
                <c:pt idx="1310">
                  <c:v>27.7</c:v>
                </c:pt>
                <c:pt idx="1311">
                  <c:v>9</c:v>
                </c:pt>
                <c:pt idx="1312">
                  <c:v>35.3</c:v>
                </c:pt>
                <c:pt idx="1313">
                  <c:v>-19.3</c:v>
                </c:pt>
                <c:pt idx="1314">
                  <c:v>84.3</c:v>
                </c:pt>
                <c:pt idx="1315">
                  <c:v>44.7</c:v>
                </c:pt>
                <c:pt idx="1316">
                  <c:v>9.29999999999996</c:v>
                </c:pt>
                <c:pt idx="1317">
                  <c:v>-0.300000000000068</c:v>
                </c:pt>
                <c:pt idx="1318">
                  <c:v>-44.3</c:v>
                </c:pt>
                <c:pt idx="1319">
                  <c:v>53.7</c:v>
                </c:pt>
                <c:pt idx="1320">
                  <c:v>70.9999999999999</c:v>
                </c:pt>
                <c:pt idx="1321">
                  <c:v>-25.6999999999999</c:v>
                </c:pt>
                <c:pt idx="1322">
                  <c:v>35.4</c:v>
                </c:pt>
                <c:pt idx="1323">
                  <c:v>10.1999999999999</c:v>
                </c:pt>
                <c:pt idx="1324">
                  <c:v>-17.4</c:v>
                </c:pt>
                <c:pt idx="1325">
                  <c:v>17</c:v>
                </c:pt>
                <c:pt idx="1326">
                  <c:v>36.4</c:v>
                </c:pt>
                <c:pt idx="1327">
                  <c:v>35.6</c:v>
                </c:pt>
                <c:pt idx="1328">
                  <c:v>24.9</c:v>
                </c:pt>
                <c:pt idx="1329">
                  <c:v>-11.5</c:v>
                </c:pt>
                <c:pt idx="1330">
                  <c:v>-15.2</c:v>
                </c:pt>
                <c:pt idx="1331">
                  <c:v>25.6</c:v>
                </c:pt>
                <c:pt idx="1332">
                  <c:v>42.6</c:v>
                </c:pt>
                <c:pt idx="1333">
                  <c:v>29.5</c:v>
                </c:pt>
                <c:pt idx="1334">
                  <c:v>-12.2</c:v>
                </c:pt>
                <c:pt idx="1335">
                  <c:v>-30.4</c:v>
                </c:pt>
                <c:pt idx="1336">
                  <c:v>28.8</c:v>
                </c:pt>
                <c:pt idx="1337">
                  <c:v>45.6</c:v>
                </c:pt>
                <c:pt idx="1338">
                  <c:v>60.3</c:v>
                </c:pt>
                <c:pt idx="1339">
                  <c:v>32.6</c:v>
                </c:pt>
                <c:pt idx="1340">
                  <c:v>34.1</c:v>
                </c:pt>
                <c:pt idx="1341">
                  <c:v>42.8</c:v>
                </c:pt>
                <c:pt idx="1342">
                  <c:v>-24.4000000000001</c:v>
                </c:pt>
                <c:pt idx="1343">
                  <c:v>11.6</c:v>
                </c:pt>
                <c:pt idx="1344">
                  <c:v>-39.4</c:v>
                </c:pt>
                <c:pt idx="1345">
                  <c:v>-13.5999999999999</c:v>
                </c:pt>
                <c:pt idx="1346">
                  <c:v>-20.6</c:v>
                </c:pt>
                <c:pt idx="1347">
                  <c:v>40.8000000000001</c:v>
                </c:pt>
                <c:pt idx="1348">
                  <c:v>21.5000000000001</c:v>
                </c:pt>
                <c:pt idx="1349">
                  <c:v>-1</c:v>
                </c:pt>
                <c:pt idx="1350">
                  <c:v>96.2</c:v>
                </c:pt>
                <c:pt idx="1351">
                  <c:v>83.1</c:v>
                </c:pt>
                <c:pt idx="1352">
                  <c:v>-47.7</c:v>
                </c:pt>
                <c:pt idx="1353">
                  <c:v>6.89999999999998</c:v>
                </c:pt>
                <c:pt idx="1354">
                  <c:v>-24</c:v>
                </c:pt>
                <c:pt idx="1355">
                  <c:v>88.5</c:v>
                </c:pt>
                <c:pt idx="1356">
                  <c:v>43.3</c:v>
                </c:pt>
                <c:pt idx="1357">
                  <c:v>-158.2</c:v>
                </c:pt>
                <c:pt idx="1358">
                  <c:v>-29.8</c:v>
                </c:pt>
                <c:pt idx="1359">
                  <c:v>72.4</c:v>
                </c:pt>
                <c:pt idx="1360">
                  <c:v>-22.4000000000001</c:v>
                </c:pt>
                <c:pt idx="1361">
                  <c:v>0</c:v>
                </c:pt>
                <c:pt idx="1362">
                  <c:v>-14</c:v>
                </c:pt>
                <c:pt idx="1363">
                  <c:v>30.5</c:v>
                </c:pt>
                <c:pt idx="1364">
                  <c:v>80.9</c:v>
                </c:pt>
                <c:pt idx="1365">
                  <c:v>28.7</c:v>
                </c:pt>
                <c:pt idx="1366">
                  <c:v>18.5</c:v>
                </c:pt>
                <c:pt idx="1367">
                  <c:v>68.6</c:v>
                </c:pt>
                <c:pt idx="1368">
                  <c:v>8.70000000000005</c:v>
                </c:pt>
                <c:pt idx="1369">
                  <c:v>6.20000000000005</c:v>
                </c:pt>
                <c:pt idx="1370">
                  <c:v>91.6</c:v>
                </c:pt>
                <c:pt idx="1371">
                  <c:v>30.8</c:v>
                </c:pt>
                <c:pt idx="1372">
                  <c:v>85.3</c:v>
                </c:pt>
                <c:pt idx="1373">
                  <c:v>7.39999999999998</c:v>
                </c:pt>
                <c:pt idx="1374">
                  <c:v>50.8000000000001</c:v>
                </c:pt>
                <c:pt idx="1375">
                  <c:v>65.3</c:v>
                </c:pt>
                <c:pt idx="1376">
                  <c:v>29.4</c:v>
                </c:pt>
                <c:pt idx="1377">
                  <c:v>17.4</c:v>
                </c:pt>
                <c:pt idx="1378">
                  <c:v>10.5</c:v>
                </c:pt>
                <c:pt idx="1379">
                  <c:v>136.4</c:v>
                </c:pt>
                <c:pt idx="1380">
                  <c:v>-1.39999999999998</c:v>
                </c:pt>
                <c:pt idx="1381">
                  <c:v>39.3</c:v>
                </c:pt>
                <c:pt idx="1382">
                  <c:v>38.1</c:v>
                </c:pt>
                <c:pt idx="1383">
                  <c:v>174.8</c:v>
                </c:pt>
                <c:pt idx="1384">
                  <c:v>40.1</c:v>
                </c:pt>
                <c:pt idx="1385">
                  <c:v>4.29999999999995</c:v>
                </c:pt>
                <c:pt idx="1386">
                  <c:v>29.6</c:v>
                </c:pt>
                <c:pt idx="1387">
                  <c:v>27.5</c:v>
                </c:pt>
                <c:pt idx="1388">
                  <c:v>26.1</c:v>
                </c:pt>
                <c:pt idx="1389">
                  <c:v>25.1</c:v>
                </c:pt>
                <c:pt idx="1390">
                  <c:v>6.09999999999999</c:v>
                </c:pt>
                <c:pt idx="1391">
                  <c:v>21.5</c:v>
                </c:pt>
                <c:pt idx="1392">
                  <c:v>47.5</c:v>
                </c:pt>
                <c:pt idx="1393">
                  <c:v>60.9</c:v>
                </c:pt>
                <c:pt idx="1394">
                  <c:v>-41.2</c:v>
                </c:pt>
                <c:pt idx="1395">
                  <c:v>60.2</c:v>
                </c:pt>
                <c:pt idx="1396">
                  <c:v>25.3000000000001</c:v>
                </c:pt>
                <c:pt idx="1397">
                  <c:v>-24</c:v>
                </c:pt>
                <c:pt idx="1398">
                  <c:v>23.5</c:v>
                </c:pt>
                <c:pt idx="1399">
                  <c:v>-26.2</c:v>
                </c:pt>
                <c:pt idx="1400">
                  <c:v>32.5</c:v>
                </c:pt>
                <c:pt idx="1401">
                  <c:v>125</c:v>
                </c:pt>
                <c:pt idx="1402">
                  <c:v>-13.5</c:v>
                </c:pt>
                <c:pt idx="1403">
                  <c:v>0.600000000000023</c:v>
                </c:pt>
                <c:pt idx="1404">
                  <c:v>-52.8000000000001</c:v>
                </c:pt>
                <c:pt idx="1405">
                  <c:v>8</c:v>
                </c:pt>
                <c:pt idx="1406">
                  <c:v>-13.1</c:v>
                </c:pt>
                <c:pt idx="1407">
                  <c:v>-37.2</c:v>
                </c:pt>
                <c:pt idx="1408">
                  <c:v>11.5</c:v>
                </c:pt>
                <c:pt idx="1409">
                  <c:v>48</c:v>
                </c:pt>
                <c:pt idx="1410">
                  <c:v>-25.3</c:v>
                </c:pt>
                <c:pt idx="1411">
                  <c:v>48.9</c:v>
                </c:pt>
                <c:pt idx="1412">
                  <c:v>-12.1</c:v>
                </c:pt>
                <c:pt idx="1413">
                  <c:v>13.4</c:v>
                </c:pt>
                <c:pt idx="1414">
                  <c:v>-59.1</c:v>
                </c:pt>
                <c:pt idx="1415">
                  <c:v>-9</c:v>
                </c:pt>
                <c:pt idx="1416">
                  <c:v>6.20000000000005</c:v>
                </c:pt>
                <c:pt idx="1417">
                  <c:v>13.7</c:v>
                </c:pt>
                <c:pt idx="1418">
                  <c:v>-28.9</c:v>
                </c:pt>
                <c:pt idx="1419">
                  <c:v>144.8</c:v>
                </c:pt>
                <c:pt idx="1420">
                  <c:v>44</c:v>
                </c:pt>
                <c:pt idx="1421">
                  <c:v>-23.3</c:v>
                </c:pt>
                <c:pt idx="1422">
                  <c:v>-30.4000000000001</c:v>
                </c:pt>
                <c:pt idx="1423">
                  <c:v>-19.1</c:v>
                </c:pt>
                <c:pt idx="1424">
                  <c:v>81.4</c:v>
                </c:pt>
                <c:pt idx="1425">
                  <c:v>-27.7</c:v>
                </c:pt>
                <c:pt idx="1426">
                  <c:v>-30.1</c:v>
                </c:pt>
                <c:pt idx="1427">
                  <c:v>-23.5</c:v>
                </c:pt>
                <c:pt idx="1428">
                  <c:v>9.60000000000002</c:v>
                </c:pt>
                <c:pt idx="1429">
                  <c:v>10.2</c:v>
                </c:pt>
                <c:pt idx="1430">
                  <c:v>2</c:v>
                </c:pt>
                <c:pt idx="1431">
                  <c:v>-13.3</c:v>
                </c:pt>
                <c:pt idx="1432">
                  <c:v>-25.6</c:v>
                </c:pt>
                <c:pt idx="1433">
                  <c:v>44.4</c:v>
                </c:pt>
                <c:pt idx="1434">
                  <c:v>-51.2</c:v>
                </c:pt>
                <c:pt idx="1435">
                  <c:v>39.5</c:v>
                </c:pt>
                <c:pt idx="1436">
                  <c:v>97.7</c:v>
                </c:pt>
                <c:pt idx="1437">
                  <c:v>-8.1</c:v>
                </c:pt>
                <c:pt idx="1438">
                  <c:v>-46.3</c:v>
                </c:pt>
                <c:pt idx="1439">
                  <c:v>29.6</c:v>
                </c:pt>
                <c:pt idx="1440">
                  <c:v>-52.4</c:v>
                </c:pt>
                <c:pt idx="1441">
                  <c:v>85.4</c:v>
                </c:pt>
                <c:pt idx="1442">
                  <c:v>-46</c:v>
                </c:pt>
                <c:pt idx="1443">
                  <c:v>17.6</c:v>
                </c:pt>
                <c:pt idx="1444">
                  <c:v>-28.3</c:v>
                </c:pt>
                <c:pt idx="1445">
                  <c:v>17.9</c:v>
                </c:pt>
                <c:pt idx="1446">
                  <c:v>44.2</c:v>
                </c:pt>
                <c:pt idx="1447">
                  <c:v>18.5</c:v>
                </c:pt>
                <c:pt idx="1448">
                  <c:v>45.1</c:v>
                </c:pt>
                <c:pt idx="1449">
                  <c:v>42.3000000000001</c:v>
                </c:pt>
                <c:pt idx="1450">
                  <c:v>-76</c:v>
                </c:pt>
                <c:pt idx="1451">
                  <c:v>74.7000000000001</c:v>
                </c:pt>
                <c:pt idx="1452">
                  <c:v>69.6</c:v>
                </c:pt>
                <c:pt idx="1453">
                  <c:v>63.3000000000001</c:v>
                </c:pt>
                <c:pt idx="1454">
                  <c:v>3.70000000000005</c:v>
                </c:pt>
                <c:pt idx="1455">
                  <c:v>0.800000000000011</c:v>
                </c:pt>
                <c:pt idx="1456">
                  <c:v>-14.2</c:v>
                </c:pt>
                <c:pt idx="1457">
                  <c:v>-68.3</c:v>
                </c:pt>
                <c:pt idx="1458">
                  <c:v>-13.2</c:v>
                </c:pt>
                <c:pt idx="1459">
                  <c:v>-9.70000000000005</c:v>
                </c:pt>
                <c:pt idx="1460">
                  <c:v>-43.9</c:v>
                </c:pt>
                <c:pt idx="1461">
                  <c:v>169.7</c:v>
                </c:pt>
                <c:pt idx="1462">
                  <c:v>-41</c:v>
                </c:pt>
                <c:pt idx="1463">
                  <c:v>101.9</c:v>
                </c:pt>
                <c:pt idx="1464">
                  <c:v>19.3</c:v>
                </c:pt>
                <c:pt idx="1465">
                  <c:v>8.19999999999999</c:v>
                </c:pt>
                <c:pt idx="1466">
                  <c:v>-13.8</c:v>
                </c:pt>
                <c:pt idx="1467">
                  <c:v>3.69999999999999</c:v>
                </c:pt>
                <c:pt idx="1468">
                  <c:v>-43.7</c:v>
                </c:pt>
                <c:pt idx="1469">
                  <c:v>-18.8</c:v>
                </c:pt>
                <c:pt idx="1470">
                  <c:v>21.1</c:v>
                </c:pt>
                <c:pt idx="1471">
                  <c:v>20.9</c:v>
                </c:pt>
                <c:pt idx="1472">
                  <c:v>-20</c:v>
                </c:pt>
                <c:pt idx="1473">
                  <c:v>-38.2</c:v>
                </c:pt>
                <c:pt idx="1474">
                  <c:v>44.4</c:v>
                </c:pt>
                <c:pt idx="1475">
                  <c:v>-13.3</c:v>
                </c:pt>
                <c:pt idx="1476">
                  <c:v>19.5</c:v>
                </c:pt>
                <c:pt idx="1477">
                  <c:v>1.60000000000002</c:v>
                </c:pt>
                <c:pt idx="1478">
                  <c:v>-28.8</c:v>
                </c:pt>
                <c:pt idx="1479">
                  <c:v>-33.5999999999999</c:v>
                </c:pt>
                <c:pt idx="1480">
                  <c:v>37.3</c:v>
                </c:pt>
                <c:pt idx="1481">
                  <c:v>21.9</c:v>
                </c:pt>
                <c:pt idx="1482">
                  <c:v>12.9</c:v>
                </c:pt>
                <c:pt idx="1483">
                  <c:v>123.5</c:v>
                </c:pt>
                <c:pt idx="1484">
                  <c:v>14.4</c:v>
                </c:pt>
                <c:pt idx="1485">
                  <c:v>-29</c:v>
                </c:pt>
                <c:pt idx="1486">
                  <c:v>78.3</c:v>
                </c:pt>
                <c:pt idx="1487">
                  <c:v>-5.19999999999999</c:v>
                </c:pt>
                <c:pt idx="1488">
                  <c:v>3.80000000000001</c:v>
                </c:pt>
                <c:pt idx="1489">
                  <c:v>36.2</c:v>
                </c:pt>
                <c:pt idx="1490">
                  <c:v>-30.6</c:v>
                </c:pt>
                <c:pt idx="1491">
                  <c:v>88.4</c:v>
                </c:pt>
                <c:pt idx="1492">
                  <c:v>-23.7</c:v>
                </c:pt>
                <c:pt idx="1493">
                  <c:v>-39.4</c:v>
                </c:pt>
                <c:pt idx="1494">
                  <c:v>24.9</c:v>
                </c:pt>
                <c:pt idx="1495">
                  <c:v>27.1</c:v>
                </c:pt>
                <c:pt idx="1496">
                  <c:v>-57.5999999999999</c:v>
                </c:pt>
                <c:pt idx="1497">
                  <c:v>-13.9</c:v>
                </c:pt>
                <c:pt idx="1498">
                  <c:v>-15</c:v>
                </c:pt>
                <c:pt idx="1499">
                  <c:v>5.59999999999999</c:v>
                </c:pt>
                <c:pt idx="1500">
                  <c:v>-25.8000000000001</c:v>
                </c:pt>
                <c:pt idx="1501">
                  <c:v>29.5</c:v>
                </c:pt>
                <c:pt idx="1502">
                  <c:v>-29</c:v>
                </c:pt>
                <c:pt idx="1503">
                  <c:v>-30.9</c:v>
                </c:pt>
                <c:pt idx="1504">
                  <c:v>72.4000000000001</c:v>
                </c:pt>
                <c:pt idx="1505">
                  <c:v>36.4</c:v>
                </c:pt>
                <c:pt idx="1506">
                  <c:v>3.60000000000002</c:v>
                </c:pt>
                <c:pt idx="1507">
                  <c:v>-29.3</c:v>
                </c:pt>
                <c:pt idx="1508">
                  <c:v>21.5</c:v>
                </c:pt>
                <c:pt idx="1509">
                  <c:v>-8.60000000000002</c:v>
                </c:pt>
                <c:pt idx="1510">
                  <c:v>30.9</c:v>
                </c:pt>
                <c:pt idx="1511">
                  <c:v>-24.1</c:v>
                </c:pt>
                <c:pt idx="1512">
                  <c:v>-3.5</c:v>
                </c:pt>
                <c:pt idx="1513">
                  <c:v>-2</c:v>
                </c:pt>
                <c:pt idx="1514">
                  <c:v>-6.60000000000002</c:v>
                </c:pt>
                <c:pt idx="1515">
                  <c:v>64.6</c:v>
                </c:pt>
                <c:pt idx="1516">
                  <c:v>-53.6</c:v>
                </c:pt>
                <c:pt idx="1517">
                  <c:v>16</c:v>
                </c:pt>
                <c:pt idx="1518">
                  <c:v>-45.7</c:v>
                </c:pt>
                <c:pt idx="1519">
                  <c:v>90</c:v>
                </c:pt>
                <c:pt idx="1520">
                  <c:v>-36.6</c:v>
                </c:pt>
                <c:pt idx="1521">
                  <c:v>-33.4</c:v>
                </c:pt>
                <c:pt idx="1522">
                  <c:v>-9</c:v>
                </c:pt>
                <c:pt idx="1523">
                  <c:v>111.1</c:v>
                </c:pt>
                <c:pt idx="1524">
                  <c:v>60.5</c:v>
                </c:pt>
                <c:pt idx="1525">
                  <c:v>-151.9</c:v>
                </c:pt>
                <c:pt idx="1526">
                  <c:v>-18.2</c:v>
                </c:pt>
                <c:pt idx="1527">
                  <c:v>9.39999999999998</c:v>
                </c:pt>
                <c:pt idx="1528">
                  <c:v>32.8</c:v>
                </c:pt>
                <c:pt idx="1529">
                  <c:v>14.1</c:v>
                </c:pt>
                <c:pt idx="1530">
                  <c:v>-74.5999999999999</c:v>
                </c:pt>
                <c:pt idx="1531">
                  <c:v>53.4</c:v>
                </c:pt>
                <c:pt idx="1532">
                  <c:v>60.1</c:v>
                </c:pt>
                <c:pt idx="1533">
                  <c:v>-28.4</c:v>
                </c:pt>
                <c:pt idx="1534">
                  <c:v>7.20000000000005</c:v>
                </c:pt>
                <c:pt idx="1535">
                  <c:v>-28.3</c:v>
                </c:pt>
                <c:pt idx="1536">
                  <c:v>-40.2</c:v>
                </c:pt>
                <c:pt idx="1537">
                  <c:v>50.7</c:v>
                </c:pt>
                <c:pt idx="1538">
                  <c:v>3.09999999999999</c:v>
                </c:pt>
                <c:pt idx="1539">
                  <c:v>32.2</c:v>
                </c:pt>
                <c:pt idx="1540">
                  <c:v>28.8</c:v>
                </c:pt>
                <c:pt idx="1541">
                  <c:v>13</c:v>
                </c:pt>
                <c:pt idx="1542">
                  <c:v>-11.1</c:v>
                </c:pt>
                <c:pt idx="1543">
                  <c:v>-11.5</c:v>
                </c:pt>
                <c:pt idx="1544">
                  <c:v>-10.9</c:v>
                </c:pt>
                <c:pt idx="1545">
                  <c:v>18.9000000000001</c:v>
                </c:pt>
                <c:pt idx="1546">
                  <c:v>33.6</c:v>
                </c:pt>
                <c:pt idx="1547">
                  <c:v>0.5</c:v>
                </c:pt>
                <c:pt idx="1548">
                  <c:v>-8.79999999999996</c:v>
                </c:pt>
                <c:pt idx="1549">
                  <c:v>21.7</c:v>
                </c:pt>
                <c:pt idx="1550">
                  <c:v>20.8</c:v>
                </c:pt>
                <c:pt idx="1551">
                  <c:v>38.7</c:v>
                </c:pt>
                <c:pt idx="1552">
                  <c:v>12.3</c:v>
                </c:pt>
                <c:pt idx="1553">
                  <c:v>86.8</c:v>
                </c:pt>
                <c:pt idx="1554">
                  <c:v>18.1</c:v>
                </c:pt>
                <c:pt idx="1555">
                  <c:v>45.8</c:v>
                </c:pt>
                <c:pt idx="1556">
                  <c:v>46.9</c:v>
                </c:pt>
                <c:pt idx="1557">
                  <c:v>88.4</c:v>
                </c:pt>
                <c:pt idx="1558">
                  <c:v>-35.5</c:v>
                </c:pt>
                <c:pt idx="1559">
                  <c:v>19.9</c:v>
                </c:pt>
                <c:pt idx="1560">
                  <c:v>34.9</c:v>
                </c:pt>
                <c:pt idx="1561">
                  <c:v>-40</c:v>
                </c:pt>
                <c:pt idx="1562">
                  <c:v>31.1999999999999</c:v>
                </c:pt>
                <c:pt idx="1563">
                  <c:v>56.1</c:v>
                </c:pt>
                <c:pt idx="1564">
                  <c:v>19.4</c:v>
                </c:pt>
                <c:pt idx="1565">
                  <c:v>10.1</c:v>
                </c:pt>
                <c:pt idx="1566">
                  <c:v>2</c:v>
                </c:pt>
                <c:pt idx="1567">
                  <c:v>25.6</c:v>
                </c:pt>
                <c:pt idx="1568">
                  <c:v>-12.2</c:v>
                </c:pt>
                <c:pt idx="1569">
                  <c:v>-53.8</c:v>
                </c:pt>
                <c:pt idx="1570">
                  <c:v>-66.6</c:v>
                </c:pt>
                <c:pt idx="1571">
                  <c:v>97.9</c:v>
                </c:pt>
                <c:pt idx="1572">
                  <c:v>-47.8000000000001</c:v>
                </c:pt>
                <c:pt idx="1573">
                  <c:v>5.90000000000003</c:v>
                </c:pt>
                <c:pt idx="1574">
                  <c:v>-10.5</c:v>
                </c:pt>
                <c:pt idx="1575">
                  <c:v>14.6</c:v>
                </c:pt>
                <c:pt idx="1576">
                  <c:v>8.69999999999993</c:v>
                </c:pt>
                <c:pt idx="1577">
                  <c:v>34.3</c:v>
                </c:pt>
                <c:pt idx="1578">
                  <c:v>-25.2</c:v>
                </c:pt>
                <c:pt idx="1579">
                  <c:v>39.5</c:v>
                </c:pt>
                <c:pt idx="1580">
                  <c:v>-24.6</c:v>
                </c:pt>
                <c:pt idx="1581">
                  <c:v>13.8</c:v>
                </c:pt>
                <c:pt idx="1582">
                  <c:v>83</c:v>
                </c:pt>
                <c:pt idx="1583">
                  <c:v>22.3000000000001</c:v>
                </c:pt>
                <c:pt idx="1584">
                  <c:v>8.19999999999993</c:v>
                </c:pt>
                <c:pt idx="1585">
                  <c:v>2.39999999999998</c:v>
                </c:pt>
                <c:pt idx="1586">
                  <c:v>-3.30000000000001</c:v>
                </c:pt>
                <c:pt idx="1587">
                  <c:v>27.1</c:v>
                </c:pt>
                <c:pt idx="1588">
                  <c:v>-19.2</c:v>
                </c:pt>
                <c:pt idx="1589">
                  <c:v>-21.6</c:v>
                </c:pt>
                <c:pt idx="1590">
                  <c:v>-14</c:v>
                </c:pt>
                <c:pt idx="1591">
                  <c:v>113</c:v>
                </c:pt>
                <c:pt idx="1592">
                  <c:v>-35.9000000000001</c:v>
                </c:pt>
                <c:pt idx="1593">
                  <c:v>11.1</c:v>
                </c:pt>
                <c:pt idx="1594">
                  <c:v>28.9</c:v>
                </c:pt>
                <c:pt idx="1595">
                  <c:v>59.9</c:v>
                </c:pt>
                <c:pt idx="1596">
                  <c:v>4.5</c:v>
                </c:pt>
                <c:pt idx="1597">
                  <c:v>0.399999999999977</c:v>
                </c:pt>
                <c:pt idx="1598">
                  <c:v>-10.9</c:v>
                </c:pt>
                <c:pt idx="1599">
                  <c:v>39.4</c:v>
                </c:pt>
                <c:pt idx="1600">
                  <c:v>-3.5</c:v>
                </c:pt>
                <c:pt idx="1601">
                  <c:v>48.8</c:v>
                </c:pt>
                <c:pt idx="1602">
                  <c:v>-22</c:v>
                </c:pt>
                <c:pt idx="1603">
                  <c:v>51</c:v>
                </c:pt>
                <c:pt idx="1604">
                  <c:v>21</c:v>
                </c:pt>
                <c:pt idx="1605">
                  <c:v>50.5</c:v>
                </c:pt>
                <c:pt idx="1606">
                  <c:v>2.30000000000001</c:v>
                </c:pt>
                <c:pt idx="1607">
                  <c:v>109</c:v>
                </c:pt>
                <c:pt idx="1608">
                  <c:v>-6.5</c:v>
                </c:pt>
                <c:pt idx="1609">
                  <c:v>55.5</c:v>
                </c:pt>
                <c:pt idx="1610">
                  <c:v>41.9</c:v>
                </c:pt>
                <c:pt idx="1611">
                  <c:v>66.9</c:v>
                </c:pt>
                <c:pt idx="1612">
                  <c:v>-20.8000000000002</c:v>
                </c:pt>
                <c:pt idx="1613">
                  <c:v>85.8</c:v>
                </c:pt>
                <c:pt idx="1614">
                  <c:v>17.6</c:v>
                </c:pt>
                <c:pt idx="1615">
                  <c:v>37.6999999999999</c:v>
                </c:pt>
                <c:pt idx="1616">
                  <c:v>-4.19999999999999</c:v>
                </c:pt>
                <c:pt idx="1617">
                  <c:v>53.4</c:v>
                </c:pt>
                <c:pt idx="1618">
                  <c:v>28.3000000000001</c:v>
                </c:pt>
                <c:pt idx="1619">
                  <c:v>39.9</c:v>
                </c:pt>
                <c:pt idx="1620">
                  <c:v>-23.6999999999999</c:v>
                </c:pt>
                <c:pt idx="1621">
                  <c:v>32.5</c:v>
                </c:pt>
                <c:pt idx="1622">
                  <c:v>13</c:v>
                </c:pt>
                <c:pt idx="1623">
                  <c:v>34.7</c:v>
                </c:pt>
                <c:pt idx="1624">
                  <c:v>72.5</c:v>
                </c:pt>
                <c:pt idx="1625">
                  <c:v>15.9</c:v>
                </c:pt>
                <c:pt idx="1626">
                  <c:v>-11.7</c:v>
                </c:pt>
                <c:pt idx="1627">
                  <c:v>25.5</c:v>
                </c:pt>
                <c:pt idx="1628">
                  <c:v>14.4</c:v>
                </c:pt>
                <c:pt idx="1629">
                  <c:v>61.2</c:v>
                </c:pt>
                <c:pt idx="1630">
                  <c:v>0.300000000000011</c:v>
                </c:pt>
              </c:numCache>
            </c:numRef>
          </c:yVal>
          <c:smooth val="0"/>
        </c:ser>
        <c:axId val="63804740"/>
        <c:axId val="19266694"/>
      </c:scatterChart>
      <c:valAx>
        <c:axId val="6380474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266694"/>
        <c:crosses val="autoZero"/>
        <c:crossBetween val="midCat"/>
      </c:valAx>
      <c:valAx>
        <c:axId val="192666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380474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Meting 4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mt4!$B$1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mt4!$A$2:$A$1632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mt4!$B$2:$B$1632</c:f>
              <c:numCache>
                <c:formatCode>General</c:formatCode>
                <c:ptCount val="1631"/>
                <c:pt idx="0">
                  <c:v>42.8</c:v>
                </c:pt>
                <c:pt idx="1">
                  <c:v>52.4</c:v>
                </c:pt>
                <c:pt idx="2">
                  <c:v>-16.1</c:v>
                </c:pt>
                <c:pt idx="3">
                  <c:v>-19.4</c:v>
                </c:pt>
                <c:pt idx="4">
                  <c:v>32.5</c:v>
                </c:pt>
                <c:pt idx="5">
                  <c:v>-26.5</c:v>
                </c:pt>
                <c:pt idx="6">
                  <c:v>34.1</c:v>
                </c:pt>
                <c:pt idx="7">
                  <c:v>-70.6999999999999</c:v>
                </c:pt>
                <c:pt idx="8">
                  <c:v>30.3</c:v>
                </c:pt>
                <c:pt idx="9">
                  <c:v>41.6</c:v>
                </c:pt>
                <c:pt idx="10">
                  <c:v>76.9</c:v>
                </c:pt>
                <c:pt idx="11">
                  <c:v>-12.2</c:v>
                </c:pt>
                <c:pt idx="12">
                  <c:v>76.6</c:v>
                </c:pt>
                <c:pt idx="13">
                  <c:v>-9.80000000000001</c:v>
                </c:pt>
                <c:pt idx="14">
                  <c:v>-20.3</c:v>
                </c:pt>
                <c:pt idx="15">
                  <c:v>-63.3</c:v>
                </c:pt>
                <c:pt idx="16">
                  <c:v>12.9000000000001</c:v>
                </c:pt>
                <c:pt idx="17">
                  <c:v>-5.39999999999998</c:v>
                </c:pt>
                <c:pt idx="18">
                  <c:v>31.9</c:v>
                </c:pt>
                <c:pt idx="19">
                  <c:v>32.9</c:v>
                </c:pt>
                <c:pt idx="20">
                  <c:v>-28.8000000000001</c:v>
                </c:pt>
                <c:pt idx="21">
                  <c:v>21.1</c:v>
                </c:pt>
                <c:pt idx="22">
                  <c:v>-31</c:v>
                </c:pt>
                <c:pt idx="23">
                  <c:v>106.4</c:v>
                </c:pt>
                <c:pt idx="24">
                  <c:v>-8.19999999999993</c:v>
                </c:pt>
                <c:pt idx="25">
                  <c:v>-15.7</c:v>
                </c:pt>
                <c:pt idx="26">
                  <c:v>-18.7</c:v>
                </c:pt>
                <c:pt idx="27">
                  <c:v>19.5</c:v>
                </c:pt>
                <c:pt idx="28">
                  <c:v>31.6999999999999</c:v>
                </c:pt>
                <c:pt idx="29">
                  <c:v>17.6999999999999</c:v>
                </c:pt>
                <c:pt idx="30">
                  <c:v>37.6</c:v>
                </c:pt>
                <c:pt idx="31">
                  <c:v>-40.8</c:v>
                </c:pt>
                <c:pt idx="32">
                  <c:v>-42.8000000000002</c:v>
                </c:pt>
                <c:pt idx="33">
                  <c:v>-41.6</c:v>
                </c:pt>
                <c:pt idx="34">
                  <c:v>20.1999999999999</c:v>
                </c:pt>
                <c:pt idx="35">
                  <c:v>53</c:v>
                </c:pt>
                <c:pt idx="36">
                  <c:v>6.89999999999998</c:v>
                </c:pt>
                <c:pt idx="37">
                  <c:v>14.8</c:v>
                </c:pt>
                <c:pt idx="38">
                  <c:v>-10.7</c:v>
                </c:pt>
                <c:pt idx="39">
                  <c:v>-19.2</c:v>
                </c:pt>
                <c:pt idx="40">
                  <c:v>64.6</c:v>
                </c:pt>
                <c:pt idx="41">
                  <c:v>-10.7</c:v>
                </c:pt>
                <c:pt idx="42">
                  <c:v>-36.8</c:v>
                </c:pt>
                <c:pt idx="43">
                  <c:v>-22.9</c:v>
                </c:pt>
                <c:pt idx="44">
                  <c:v>13.1</c:v>
                </c:pt>
                <c:pt idx="45">
                  <c:v>-59.7</c:v>
                </c:pt>
                <c:pt idx="46">
                  <c:v>-19.1</c:v>
                </c:pt>
                <c:pt idx="47">
                  <c:v>24.6</c:v>
                </c:pt>
                <c:pt idx="48">
                  <c:v>10.9</c:v>
                </c:pt>
                <c:pt idx="49">
                  <c:v>-29.8</c:v>
                </c:pt>
                <c:pt idx="50">
                  <c:v>16.8</c:v>
                </c:pt>
                <c:pt idx="51">
                  <c:v>106.7</c:v>
                </c:pt>
                <c:pt idx="52">
                  <c:v>-37.5</c:v>
                </c:pt>
                <c:pt idx="53">
                  <c:v>75</c:v>
                </c:pt>
                <c:pt idx="54">
                  <c:v>5.5</c:v>
                </c:pt>
                <c:pt idx="55">
                  <c:v>16.9</c:v>
                </c:pt>
                <c:pt idx="56">
                  <c:v>0.399999999999977</c:v>
                </c:pt>
                <c:pt idx="57">
                  <c:v>-5.70000000000005</c:v>
                </c:pt>
                <c:pt idx="58">
                  <c:v>-11.1</c:v>
                </c:pt>
                <c:pt idx="59">
                  <c:v>-2.30000000000007</c:v>
                </c:pt>
                <c:pt idx="60">
                  <c:v>-13.5</c:v>
                </c:pt>
                <c:pt idx="61">
                  <c:v>-35</c:v>
                </c:pt>
                <c:pt idx="62">
                  <c:v>-101.8</c:v>
                </c:pt>
                <c:pt idx="63">
                  <c:v>-103.9</c:v>
                </c:pt>
                <c:pt idx="64">
                  <c:v>0.200000000000045</c:v>
                </c:pt>
                <c:pt idx="65">
                  <c:v>8.8</c:v>
                </c:pt>
                <c:pt idx="66">
                  <c:v>63.2</c:v>
                </c:pt>
                <c:pt idx="67">
                  <c:v>-28.6</c:v>
                </c:pt>
                <c:pt idx="68">
                  <c:v>12.6</c:v>
                </c:pt>
                <c:pt idx="69">
                  <c:v>2.39999999999998</c:v>
                </c:pt>
                <c:pt idx="70">
                  <c:v>-51.6</c:v>
                </c:pt>
                <c:pt idx="71">
                  <c:v>-77.4</c:v>
                </c:pt>
                <c:pt idx="72">
                  <c:v>-25.4000000000001</c:v>
                </c:pt>
                <c:pt idx="73">
                  <c:v>-53.9</c:v>
                </c:pt>
                <c:pt idx="74">
                  <c:v>24.6999999999999</c:v>
                </c:pt>
                <c:pt idx="75">
                  <c:v>-7.5</c:v>
                </c:pt>
                <c:pt idx="76">
                  <c:v>-3.59999999999997</c:v>
                </c:pt>
                <c:pt idx="77">
                  <c:v>35.3</c:v>
                </c:pt>
                <c:pt idx="78">
                  <c:v>-49.2</c:v>
                </c:pt>
                <c:pt idx="79">
                  <c:v>-15.9</c:v>
                </c:pt>
                <c:pt idx="80">
                  <c:v>40.8</c:v>
                </c:pt>
                <c:pt idx="81">
                  <c:v>69.4</c:v>
                </c:pt>
                <c:pt idx="82">
                  <c:v>20</c:v>
                </c:pt>
                <c:pt idx="83">
                  <c:v>29.2</c:v>
                </c:pt>
                <c:pt idx="84">
                  <c:v>21.9</c:v>
                </c:pt>
                <c:pt idx="85">
                  <c:v>-38.3</c:v>
                </c:pt>
                <c:pt idx="86">
                  <c:v>-52.4</c:v>
                </c:pt>
                <c:pt idx="87">
                  <c:v>8.5</c:v>
                </c:pt>
                <c:pt idx="88">
                  <c:v>43.3000000000001</c:v>
                </c:pt>
                <c:pt idx="89">
                  <c:v>36.3</c:v>
                </c:pt>
                <c:pt idx="90">
                  <c:v>-44.4</c:v>
                </c:pt>
                <c:pt idx="91">
                  <c:v>-59.8999999999999</c:v>
                </c:pt>
                <c:pt idx="92">
                  <c:v>50.2</c:v>
                </c:pt>
                <c:pt idx="93">
                  <c:v>13.3</c:v>
                </c:pt>
                <c:pt idx="94">
                  <c:v>-12.2</c:v>
                </c:pt>
                <c:pt idx="95">
                  <c:v>-26.6</c:v>
                </c:pt>
                <c:pt idx="96">
                  <c:v>-9.29999999999996</c:v>
                </c:pt>
                <c:pt idx="97">
                  <c:v>-37.4</c:v>
                </c:pt>
                <c:pt idx="98">
                  <c:v>22.7</c:v>
                </c:pt>
                <c:pt idx="99">
                  <c:v>-33.1</c:v>
                </c:pt>
                <c:pt idx="100">
                  <c:v>-49.5</c:v>
                </c:pt>
                <c:pt idx="101">
                  <c:v>-5.19999999999999</c:v>
                </c:pt>
                <c:pt idx="102">
                  <c:v>2.70000000000005</c:v>
                </c:pt>
                <c:pt idx="103">
                  <c:v>74.3</c:v>
                </c:pt>
                <c:pt idx="104">
                  <c:v>14.7</c:v>
                </c:pt>
                <c:pt idx="105">
                  <c:v>43.9</c:v>
                </c:pt>
                <c:pt idx="106">
                  <c:v>56.7</c:v>
                </c:pt>
                <c:pt idx="107">
                  <c:v>-4.79999999999998</c:v>
                </c:pt>
                <c:pt idx="108">
                  <c:v>-15.4</c:v>
                </c:pt>
                <c:pt idx="109">
                  <c:v>51.1</c:v>
                </c:pt>
                <c:pt idx="110">
                  <c:v>-23.6000000000001</c:v>
                </c:pt>
                <c:pt idx="111">
                  <c:v>-21.2</c:v>
                </c:pt>
                <c:pt idx="112">
                  <c:v>1.89999999999998</c:v>
                </c:pt>
                <c:pt idx="113">
                  <c:v>-56.3</c:v>
                </c:pt>
                <c:pt idx="114">
                  <c:v>-28.3</c:v>
                </c:pt>
                <c:pt idx="115">
                  <c:v>56</c:v>
                </c:pt>
                <c:pt idx="116">
                  <c:v>61.9</c:v>
                </c:pt>
                <c:pt idx="117">
                  <c:v>-23.5</c:v>
                </c:pt>
                <c:pt idx="118">
                  <c:v>11</c:v>
                </c:pt>
                <c:pt idx="119">
                  <c:v>-35.5</c:v>
                </c:pt>
                <c:pt idx="120">
                  <c:v>-19.3</c:v>
                </c:pt>
                <c:pt idx="121">
                  <c:v>59.5</c:v>
                </c:pt>
                <c:pt idx="122">
                  <c:v>36.3</c:v>
                </c:pt>
                <c:pt idx="123">
                  <c:v>96.4</c:v>
                </c:pt>
                <c:pt idx="124">
                  <c:v>-40.4</c:v>
                </c:pt>
                <c:pt idx="125">
                  <c:v>-18.1</c:v>
                </c:pt>
                <c:pt idx="126">
                  <c:v>44.9</c:v>
                </c:pt>
                <c:pt idx="127">
                  <c:v>20.5</c:v>
                </c:pt>
                <c:pt idx="128">
                  <c:v>14.8</c:v>
                </c:pt>
                <c:pt idx="129">
                  <c:v>49</c:v>
                </c:pt>
                <c:pt idx="130">
                  <c:v>-3.29999999999995</c:v>
                </c:pt>
                <c:pt idx="131">
                  <c:v>32.9</c:v>
                </c:pt>
                <c:pt idx="132">
                  <c:v>-23.8</c:v>
                </c:pt>
                <c:pt idx="133">
                  <c:v>46.9</c:v>
                </c:pt>
                <c:pt idx="134">
                  <c:v>-53.4000000000001</c:v>
                </c:pt>
                <c:pt idx="135">
                  <c:v>-21</c:v>
                </c:pt>
                <c:pt idx="136">
                  <c:v>-48.3000000000001</c:v>
                </c:pt>
                <c:pt idx="137">
                  <c:v>153.2</c:v>
                </c:pt>
                <c:pt idx="138">
                  <c:v>59.2</c:v>
                </c:pt>
                <c:pt idx="139">
                  <c:v>31.1</c:v>
                </c:pt>
                <c:pt idx="140">
                  <c:v>13.4000000000001</c:v>
                </c:pt>
                <c:pt idx="141">
                  <c:v>19.1</c:v>
                </c:pt>
                <c:pt idx="142">
                  <c:v>51.2</c:v>
                </c:pt>
                <c:pt idx="143">
                  <c:v>-21</c:v>
                </c:pt>
                <c:pt idx="144">
                  <c:v>5.60000000000002</c:v>
                </c:pt>
                <c:pt idx="145">
                  <c:v>32.6</c:v>
                </c:pt>
                <c:pt idx="146">
                  <c:v>26.7</c:v>
                </c:pt>
                <c:pt idx="147">
                  <c:v>-28.5</c:v>
                </c:pt>
                <c:pt idx="148">
                  <c:v>40.3</c:v>
                </c:pt>
                <c:pt idx="149">
                  <c:v>-17.4</c:v>
                </c:pt>
                <c:pt idx="150">
                  <c:v>20.7</c:v>
                </c:pt>
                <c:pt idx="151">
                  <c:v>-21.4</c:v>
                </c:pt>
                <c:pt idx="152">
                  <c:v>-43.5999999999999</c:v>
                </c:pt>
                <c:pt idx="153">
                  <c:v>3</c:v>
                </c:pt>
                <c:pt idx="154">
                  <c:v>3.20000000000005</c:v>
                </c:pt>
                <c:pt idx="155">
                  <c:v>-18.7</c:v>
                </c:pt>
                <c:pt idx="156">
                  <c:v>42.9</c:v>
                </c:pt>
                <c:pt idx="157">
                  <c:v>29.6999999999999</c:v>
                </c:pt>
                <c:pt idx="158">
                  <c:v>11.4</c:v>
                </c:pt>
                <c:pt idx="159">
                  <c:v>-21.7</c:v>
                </c:pt>
                <c:pt idx="160">
                  <c:v>17</c:v>
                </c:pt>
                <c:pt idx="161">
                  <c:v>19.6999999999999</c:v>
                </c:pt>
                <c:pt idx="162">
                  <c:v>13.2</c:v>
                </c:pt>
                <c:pt idx="163">
                  <c:v>46.8</c:v>
                </c:pt>
                <c:pt idx="164">
                  <c:v>86.3</c:v>
                </c:pt>
                <c:pt idx="165">
                  <c:v>-12.1</c:v>
                </c:pt>
                <c:pt idx="166">
                  <c:v>25.3</c:v>
                </c:pt>
                <c:pt idx="167">
                  <c:v>46.3</c:v>
                </c:pt>
                <c:pt idx="168">
                  <c:v>74.7</c:v>
                </c:pt>
                <c:pt idx="169">
                  <c:v>-10.6</c:v>
                </c:pt>
                <c:pt idx="170">
                  <c:v>7.69999999999999</c:v>
                </c:pt>
                <c:pt idx="171">
                  <c:v>23</c:v>
                </c:pt>
                <c:pt idx="172">
                  <c:v>84.2</c:v>
                </c:pt>
                <c:pt idx="173">
                  <c:v>29</c:v>
                </c:pt>
                <c:pt idx="174">
                  <c:v>86.6</c:v>
                </c:pt>
                <c:pt idx="175">
                  <c:v>88.8</c:v>
                </c:pt>
                <c:pt idx="176">
                  <c:v>285.2</c:v>
                </c:pt>
                <c:pt idx="177">
                  <c:v>515.6</c:v>
                </c:pt>
                <c:pt idx="178">
                  <c:v>952.1</c:v>
                </c:pt>
                <c:pt idx="179">
                  <c:v>958</c:v>
                </c:pt>
                <c:pt idx="180">
                  <c:v>961.3</c:v>
                </c:pt>
                <c:pt idx="181">
                  <c:v>992.5</c:v>
                </c:pt>
                <c:pt idx="182">
                  <c:v>1010.3</c:v>
                </c:pt>
                <c:pt idx="183">
                  <c:v>942.2</c:v>
                </c:pt>
                <c:pt idx="184">
                  <c:v>574.3</c:v>
                </c:pt>
                <c:pt idx="185">
                  <c:v>202.1</c:v>
                </c:pt>
                <c:pt idx="186">
                  <c:v>128.6</c:v>
                </c:pt>
                <c:pt idx="187">
                  <c:v>41</c:v>
                </c:pt>
                <c:pt idx="188">
                  <c:v>120.7</c:v>
                </c:pt>
                <c:pt idx="189">
                  <c:v>70.9</c:v>
                </c:pt>
                <c:pt idx="190">
                  <c:v>165.4</c:v>
                </c:pt>
                <c:pt idx="191">
                  <c:v>125.4</c:v>
                </c:pt>
                <c:pt idx="192">
                  <c:v>60.5999999999999</c:v>
                </c:pt>
                <c:pt idx="193">
                  <c:v>33.8</c:v>
                </c:pt>
                <c:pt idx="194">
                  <c:v>72.2000000000001</c:v>
                </c:pt>
                <c:pt idx="195">
                  <c:v>137.6</c:v>
                </c:pt>
                <c:pt idx="196">
                  <c:v>99.6</c:v>
                </c:pt>
                <c:pt idx="197">
                  <c:v>117.5</c:v>
                </c:pt>
                <c:pt idx="198">
                  <c:v>139.6</c:v>
                </c:pt>
                <c:pt idx="199">
                  <c:v>292.1</c:v>
                </c:pt>
                <c:pt idx="200">
                  <c:v>524.9</c:v>
                </c:pt>
                <c:pt idx="201">
                  <c:v>1860.3</c:v>
                </c:pt>
                <c:pt idx="202">
                  <c:v>3422.7</c:v>
                </c:pt>
                <c:pt idx="203">
                  <c:v>3895.5</c:v>
                </c:pt>
                <c:pt idx="204">
                  <c:v>4125.9</c:v>
                </c:pt>
                <c:pt idx="205">
                  <c:v>4035.6</c:v>
                </c:pt>
                <c:pt idx="206">
                  <c:v>3951.6</c:v>
                </c:pt>
                <c:pt idx="207">
                  <c:v>3769.7</c:v>
                </c:pt>
                <c:pt idx="208">
                  <c:v>2820.6</c:v>
                </c:pt>
                <c:pt idx="209">
                  <c:v>1085.2</c:v>
                </c:pt>
                <c:pt idx="210">
                  <c:v>359.4</c:v>
                </c:pt>
                <c:pt idx="211">
                  <c:v>170.4</c:v>
                </c:pt>
                <c:pt idx="212">
                  <c:v>146.4</c:v>
                </c:pt>
                <c:pt idx="213">
                  <c:v>161.6</c:v>
                </c:pt>
                <c:pt idx="214">
                  <c:v>129.3</c:v>
                </c:pt>
                <c:pt idx="215">
                  <c:v>131.5</c:v>
                </c:pt>
                <c:pt idx="216">
                  <c:v>130.2</c:v>
                </c:pt>
                <c:pt idx="217">
                  <c:v>121.5</c:v>
                </c:pt>
                <c:pt idx="218">
                  <c:v>253.2</c:v>
                </c:pt>
                <c:pt idx="219">
                  <c:v>300</c:v>
                </c:pt>
                <c:pt idx="220">
                  <c:v>407.2</c:v>
                </c:pt>
                <c:pt idx="221">
                  <c:v>681.2</c:v>
                </c:pt>
                <c:pt idx="222">
                  <c:v>583.6</c:v>
                </c:pt>
                <c:pt idx="223">
                  <c:v>730.2</c:v>
                </c:pt>
                <c:pt idx="224">
                  <c:v>937.8</c:v>
                </c:pt>
                <c:pt idx="225">
                  <c:v>998.7</c:v>
                </c:pt>
                <c:pt idx="226">
                  <c:v>1270.4</c:v>
                </c:pt>
                <c:pt idx="227">
                  <c:v>2519.6</c:v>
                </c:pt>
                <c:pt idx="228">
                  <c:v>4756.5</c:v>
                </c:pt>
                <c:pt idx="229">
                  <c:v>6143.1</c:v>
                </c:pt>
                <c:pt idx="230">
                  <c:v>6377.4</c:v>
                </c:pt>
                <c:pt idx="231">
                  <c:v>6612.5</c:v>
                </c:pt>
                <c:pt idx="232">
                  <c:v>6626.5</c:v>
                </c:pt>
                <c:pt idx="233">
                  <c:v>6722.5</c:v>
                </c:pt>
                <c:pt idx="234">
                  <c:v>5833.2</c:v>
                </c:pt>
                <c:pt idx="235">
                  <c:v>3646.9</c:v>
                </c:pt>
                <c:pt idx="236">
                  <c:v>1777.3</c:v>
                </c:pt>
                <c:pt idx="237">
                  <c:v>1290.2</c:v>
                </c:pt>
                <c:pt idx="238">
                  <c:v>1276.6</c:v>
                </c:pt>
                <c:pt idx="239">
                  <c:v>931.1</c:v>
                </c:pt>
                <c:pt idx="240">
                  <c:v>762.1</c:v>
                </c:pt>
                <c:pt idx="241">
                  <c:v>507.7</c:v>
                </c:pt>
                <c:pt idx="242">
                  <c:v>401.1</c:v>
                </c:pt>
                <c:pt idx="243">
                  <c:v>399.1</c:v>
                </c:pt>
                <c:pt idx="244">
                  <c:v>405.2</c:v>
                </c:pt>
                <c:pt idx="245">
                  <c:v>333.3</c:v>
                </c:pt>
                <c:pt idx="246">
                  <c:v>365.2</c:v>
                </c:pt>
                <c:pt idx="247">
                  <c:v>469.4</c:v>
                </c:pt>
                <c:pt idx="248">
                  <c:v>446.8</c:v>
                </c:pt>
                <c:pt idx="249">
                  <c:v>496.1</c:v>
                </c:pt>
                <c:pt idx="250">
                  <c:v>413.6</c:v>
                </c:pt>
                <c:pt idx="251">
                  <c:v>485.4</c:v>
                </c:pt>
                <c:pt idx="252">
                  <c:v>534.4</c:v>
                </c:pt>
                <c:pt idx="253">
                  <c:v>572.5</c:v>
                </c:pt>
                <c:pt idx="254">
                  <c:v>530</c:v>
                </c:pt>
                <c:pt idx="255">
                  <c:v>899.4</c:v>
                </c:pt>
                <c:pt idx="256">
                  <c:v>1902.7</c:v>
                </c:pt>
                <c:pt idx="257">
                  <c:v>3214.3</c:v>
                </c:pt>
                <c:pt idx="258">
                  <c:v>4239.4</c:v>
                </c:pt>
                <c:pt idx="259">
                  <c:v>4561.3</c:v>
                </c:pt>
                <c:pt idx="260">
                  <c:v>4668.7</c:v>
                </c:pt>
                <c:pt idx="261">
                  <c:v>4930.1</c:v>
                </c:pt>
                <c:pt idx="262">
                  <c:v>4749.9</c:v>
                </c:pt>
                <c:pt idx="263">
                  <c:v>4059.2</c:v>
                </c:pt>
                <c:pt idx="264">
                  <c:v>2671.8</c:v>
                </c:pt>
                <c:pt idx="265">
                  <c:v>1512.9</c:v>
                </c:pt>
                <c:pt idx="266">
                  <c:v>1202.5</c:v>
                </c:pt>
                <c:pt idx="267">
                  <c:v>992.7</c:v>
                </c:pt>
                <c:pt idx="268">
                  <c:v>1316.3</c:v>
                </c:pt>
                <c:pt idx="269">
                  <c:v>1667.5</c:v>
                </c:pt>
                <c:pt idx="270">
                  <c:v>2131.7</c:v>
                </c:pt>
                <c:pt idx="271">
                  <c:v>2020.2</c:v>
                </c:pt>
                <c:pt idx="272">
                  <c:v>2014.6</c:v>
                </c:pt>
                <c:pt idx="273">
                  <c:v>2056.3</c:v>
                </c:pt>
                <c:pt idx="274">
                  <c:v>2042.1</c:v>
                </c:pt>
                <c:pt idx="275">
                  <c:v>1822.2</c:v>
                </c:pt>
                <c:pt idx="276">
                  <c:v>1397.6</c:v>
                </c:pt>
                <c:pt idx="277">
                  <c:v>923.1</c:v>
                </c:pt>
                <c:pt idx="278">
                  <c:v>804.8</c:v>
                </c:pt>
                <c:pt idx="279">
                  <c:v>900</c:v>
                </c:pt>
                <c:pt idx="280">
                  <c:v>809</c:v>
                </c:pt>
                <c:pt idx="281">
                  <c:v>744.7</c:v>
                </c:pt>
                <c:pt idx="282">
                  <c:v>803</c:v>
                </c:pt>
                <c:pt idx="283">
                  <c:v>733.8</c:v>
                </c:pt>
                <c:pt idx="284">
                  <c:v>668.2</c:v>
                </c:pt>
                <c:pt idx="285">
                  <c:v>648.8</c:v>
                </c:pt>
                <c:pt idx="286">
                  <c:v>704.1</c:v>
                </c:pt>
                <c:pt idx="287">
                  <c:v>1038.5</c:v>
                </c:pt>
                <c:pt idx="288">
                  <c:v>1527.5</c:v>
                </c:pt>
                <c:pt idx="289">
                  <c:v>2414.8</c:v>
                </c:pt>
                <c:pt idx="290">
                  <c:v>2779</c:v>
                </c:pt>
                <c:pt idx="291">
                  <c:v>3011.7</c:v>
                </c:pt>
                <c:pt idx="292">
                  <c:v>3086.8</c:v>
                </c:pt>
                <c:pt idx="293">
                  <c:v>3126</c:v>
                </c:pt>
                <c:pt idx="294">
                  <c:v>2989.3</c:v>
                </c:pt>
                <c:pt idx="295">
                  <c:v>2509.9</c:v>
                </c:pt>
                <c:pt idx="296">
                  <c:v>1919.5</c:v>
                </c:pt>
                <c:pt idx="297">
                  <c:v>1451.5</c:v>
                </c:pt>
                <c:pt idx="298">
                  <c:v>1287.3</c:v>
                </c:pt>
                <c:pt idx="299">
                  <c:v>1364.1</c:v>
                </c:pt>
                <c:pt idx="300">
                  <c:v>1266.4</c:v>
                </c:pt>
                <c:pt idx="301">
                  <c:v>1202.5</c:v>
                </c:pt>
                <c:pt idx="302">
                  <c:v>1225.3</c:v>
                </c:pt>
                <c:pt idx="303">
                  <c:v>1431</c:v>
                </c:pt>
                <c:pt idx="304">
                  <c:v>1736.4</c:v>
                </c:pt>
                <c:pt idx="305">
                  <c:v>1940.3</c:v>
                </c:pt>
                <c:pt idx="306">
                  <c:v>2033.9</c:v>
                </c:pt>
                <c:pt idx="307">
                  <c:v>2101.5</c:v>
                </c:pt>
                <c:pt idx="308">
                  <c:v>2139.3</c:v>
                </c:pt>
                <c:pt idx="309">
                  <c:v>2139.2</c:v>
                </c:pt>
                <c:pt idx="310">
                  <c:v>1993.1</c:v>
                </c:pt>
                <c:pt idx="311">
                  <c:v>1506.4</c:v>
                </c:pt>
                <c:pt idx="312">
                  <c:v>1247.5</c:v>
                </c:pt>
                <c:pt idx="313">
                  <c:v>1099.9</c:v>
                </c:pt>
                <c:pt idx="314">
                  <c:v>1052.8</c:v>
                </c:pt>
                <c:pt idx="315">
                  <c:v>982.1</c:v>
                </c:pt>
                <c:pt idx="316">
                  <c:v>939</c:v>
                </c:pt>
                <c:pt idx="317">
                  <c:v>852.8</c:v>
                </c:pt>
                <c:pt idx="318">
                  <c:v>991.5</c:v>
                </c:pt>
                <c:pt idx="319">
                  <c:v>1081.5</c:v>
                </c:pt>
                <c:pt idx="320">
                  <c:v>1026.2</c:v>
                </c:pt>
                <c:pt idx="321">
                  <c:v>1178.9</c:v>
                </c:pt>
                <c:pt idx="322">
                  <c:v>1534.7</c:v>
                </c:pt>
                <c:pt idx="323">
                  <c:v>1819.5</c:v>
                </c:pt>
                <c:pt idx="324">
                  <c:v>2309.2</c:v>
                </c:pt>
                <c:pt idx="325">
                  <c:v>2495.3</c:v>
                </c:pt>
                <c:pt idx="326">
                  <c:v>2696.3</c:v>
                </c:pt>
                <c:pt idx="327">
                  <c:v>2647.3</c:v>
                </c:pt>
                <c:pt idx="328">
                  <c:v>2619.1</c:v>
                </c:pt>
                <c:pt idx="329">
                  <c:v>2523</c:v>
                </c:pt>
                <c:pt idx="330">
                  <c:v>2136.2</c:v>
                </c:pt>
                <c:pt idx="331">
                  <c:v>1734.2</c:v>
                </c:pt>
                <c:pt idx="332">
                  <c:v>1496.4</c:v>
                </c:pt>
                <c:pt idx="333">
                  <c:v>1241.4</c:v>
                </c:pt>
                <c:pt idx="334">
                  <c:v>1238.1</c:v>
                </c:pt>
                <c:pt idx="335">
                  <c:v>1292.3</c:v>
                </c:pt>
                <c:pt idx="336">
                  <c:v>1313.8</c:v>
                </c:pt>
                <c:pt idx="337">
                  <c:v>1365.5</c:v>
                </c:pt>
                <c:pt idx="338">
                  <c:v>1348.1</c:v>
                </c:pt>
                <c:pt idx="339">
                  <c:v>1550.9</c:v>
                </c:pt>
                <c:pt idx="340">
                  <c:v>1673.2</c:v>
                </c:pt>
                <c:pt idx="341">
                  <c:v>1804.4</c:v>
                </c:pt>
                <c:pt idx="342">
                  <c:v>1915.8</c:v>
                </c:pt>
                <c:pt idx="343">
                  <c:v>2274.3</c:v>
                </c:pt>
                <c:pt idx="344">
                  <c:v>2399</c:v>
                </c:pt>
                <c:pt idx="345">
                  <c:v>2522.8</c:v>
                </c:pt>
                <c:pt idx="346">
                  <c:v>2665.9</c:v>
                </c:pt>
                <c:pt idx="347">
                  <c:v>2508.1</c:v>
                </c:pt>
                <c:pt idx="348">
                  <c:v>2425</c:v>
                </c:pt>
                <c:pt idx="349">
                  <c:v>2159.2</c:v>
                </c:pt>
                <c:pt idx="350">
                  <c:v>1807.8</c:v>
                </c:pt>
                <c:pt idx="351">
                  <c:v>1697.2</c:v>
                </c:pt>
                <c:pt idx="352">
                  <c:v>1390.1</c:v>
                </c:pt>
                <c:pt idx="353">
                  <c:v>1159</c:v>
                </c:pt>
                <c:pt idx="354">
                  <c:v>946.6</c:v>
                </c:pt>
                <c:pt idx="355">
                  <c:v>953.9</c:v>
                </c:pt>
                <c:pt idx="356">
                  <c:v>914.9</c:v>
                </c:pt>
                <c:pt idx="357">
                  <c:v>972.2</c:v>
                </c:pt>
                <c:pt idx="358">
                  <c:v>1247.2</c:v>
                </c:pt>
                <c:pt idx="359">
                  <c:v>1501.7</c:v>
                </c:pt>
                <c:pt idx="360">
                  <c:v>1869.8</c:v>
                </c:pt>
                <c:pt idx="361">
                  <c:v>2319</c:v>
                </c:pt>
                <c:pt idx="362">
                  <c:v>2693.3</c:v>
                </c:pt>
                <c:pt idx="363">
                  <c:v>3017.2</c:v>
                </c:pt>
                <c:pt idx="364">
                  <c:v>3171.1</c:v>
                </c:pt>
                <c:pt idx="365">
                  <c:v>3182.8</c:v>
                </c:pt>
                <c:pt idx="366">
                  <c:v>3276.4</c:v>
                </c:pt>
                <c:pt idx="367">
                  <c:v>3199.9</c:v>
                </c:pt>
                <c:pt idx="368">
                  <c:v>3006.8</c:v>
                </c:pt>
                <c:pt idx="369">
                  <c:v>2840.2</c:v>
                </c:pt>
                <c:pt idx="370">
                  <c:v>2530</c:v>
                </c:pt>
                <c:pt idx="371">
                  <c:v>2309.4</c:v>
                </c:pt>
                <c:pt idx="372">
                  <c:v>2036.5</c:v>
                </c:pt>
                <c:pt idx="373">
                  <c:v>1869.5</c:v>
                </c:pt>
                <c:pt idx="374">
                  <c:v>1530.9</c:v>
                </c:pt>
                <c:pt idx="375">
                  <c:v>1428.3</c:v>
                </c:pt>
                <c:pt idx="376">
                  <c:v>1247.8</c:v>
                </c:pt>
                <c:pt idx="377">
                  <c:v>1147.1</c:v>
                </c:pt>
                <c:pt idx="378">
                  <c:v>1115.1</c:v>
                </c:pt>
                <c:pt idx="379">
                  <c:v>1225.5</c:v>
                </c:pt>
                <c:pt idx="380">
                  <c:v>1237.1</c:v>
                </c:pt>
                <c:pt idx="381">
                  <c:v>1502.5</c:v>
                </c:pt>
                <c:pt idx="382">
                  <c:v>1915.2</c:v>
                </c:pt>
                <c:pt idx="383">
                  <c:v>2174.7</c:v>
                </c:pt>
                <c:pt idx="384">
                  <c:v>2658.8</c:v>
                </c:pt>
                <c:pt idx="385">
                  <c:v>3181.9</c:v>
                </c:pt>
                <c:pt idx="386">
                  <c:v>3497.9</c:v>
                </c:pt>
                <c:pt idx="387">
                  <c:v>3733.2</c:v>
                </c:pt>
                <c:pt idx="388">
                  <c:v>3862.4</c:v>
                </c:pt>
                <c:pt idx="389">
                  <c:v>3769.3</c:v>
                </c:pt>
                <c:pt idx="390">
                  <c:v>3789.6</c:v>
                </c:pt>
                <c:pt idx="391">
                  <c:v>3430.7</c:v>
                </c:pt>
                <c:pt idx="392">
                  <c:v>2991.5</c:v>
                </c:pt>
                <c:pt idx="393">
                  <c:v>2913.1</c:v>
                </c:pt>
                <c:pt idx="394">
                  <c:v>2762.7</c:v>
                </c:pt>
                <c:pt idx="395">
                  <c:v>2675.8</c:v>
                </c:pt>
                <c:pt idx="396">
                  <c:v>2642.9</c:v>
                </c:pt>
                <c:pt idx="397">
                  <c:v>2717.9</c:v>
                </c:pt>
                <c:pt idx="398">
                  <c:v>2598.1</c:v>
                </c:pt>
                <c:pt idx="399">
                  <c:v>2406.5</c:v>
                </c:pt>
                <c:pt idx="400">
                  <c:v>2123.4</c:v>
                </c:pt>
                <c:pt idx="401">
                  <c:v>1939.2</c:v>
                </c:pt>
                <c:pt idx="402">
                  <c:v>1839.4</c:v>
                </c:pt>
                <c:pt idx="403">
                  <c:v>1844.3</c:v>
                </c:pt>
                <c:pt idx="404">
                  <c:v>1861.5</c:v>
                </c:pt>
                <c:pt idx="405">
                  <c:v>2135.1</c:v>
                </c:pt>
                <c:pt idx="406">
                  <c:v>2536.7</c:v>
                </c:pt>
                <c:pt idx="407">
                  <c:v>3227</c:v>
                </c:pt>
                <c:pt idx="408">
                  <c:v>3906.8</c:v>
                </c:pt>
                <c:pt idx="409">
                  <c:v>4504.9</c:v>
                </c:pt>
                <c:pt idx="410">
                  <c:v>5089.3</c:v>
                </c:pt>
                <c:pt idx="411">
                  <c:v>5860.1</c:v>
                </c:pt>
                <c:pt idx="412">
                  <c:v>6159.8</c:v>
                </c:pt>
                <c:pt idx="413">
                  <c:v>6543.8</c:v>
                </c:pt>
                <c:pt idx="414">
                  <c:v>6211.2</c:v>
                </c:pt>
                <c:pt idx="415">
                  <c:v>6310</c:v>
                </c:pt>
                <c:pt idx="416">
                  <c:v>6208.6</c:v>
                </c:pt>
                <c:pt idx="417">
                  <c:v>5888.8</c:v>
                </c:pt>
                <c:pt idx="418">
                  <c:v>5550</c:v>
                </c:pt>
                <c:pt idx="419">
                  <c:v>4837.5</c:v>
                </c:pt>
                <c:pt idx="420">
                  <c:v>4376.5</c:v>
                </c:pt>
                <c:pt idx="421">
                  <c:v>4083.1</c:v>
                </c:pt>
                <c:pt idx="422">
                  <c:v>3793.9</c:v>
                </c:pt>
                <c:pt idx="423">
                  <c:v>3465.6</c:v>
                </c:pt>
                <c:pt idx="424">
                  <c:v>3254.1</c:v>
                </c:pt>
                <c:pt idx="425">
                  <c:v>3261.8</c:v>
                </c:pt>
                <c:pt idx="426">
                  <c:v>2821.1</c:v>
                </c:pt>
                <c:pt idx="427">
                  <c:v>2842.6</c:v>
                </c:pt>
                <c:pt idx="428">
                  <c:v>2842.8</c:v>
                </c:pt>
                <c:pt idx="429">
                  <c:v>2709.8</c:v>
                </c:pt>
                <c:pt idx="430">
                  <c:v>2772.5</c:v>
                </c:pt>
                <c:pt idx="431">
                  <c:v>3116.3</c:v>
                </c:pt>
                <c:pt idx="432">
                  <c:v>3396.7</c:v>
                </c:pt>
                <c:pt idx="433">
                  <c:v>3909.8</c:v>
                </c:pt>
                <c:pt idx="434">
                  <c:v>4605.3</c:v>
                </c:pt>
                <c:pt idx="435">
                  <c:v>5286.4</c:v>
                </c:pt>
                <c:pt idx="436">
                  <c:v>5693.5</c:v>
                </c:pt>
                <c:pt idx="437">
                  <c:v>6275.5</c:v>
                </c:pt>
                <c:pt idx="438">
                  <c:v>6634.6</c:v>
                </c:pt>
                <c:pt idx="439">
                  <c:v>6888.7</c:v>
                </c:pt>
                <c:pt idx="440">
                  <c:v>6954.2</c:v>
                </c:pt>
                <c:pt idx="441">
                  <c:v>7143.2</c:v>
                </c:pt>
                <c:pt idx="442">
                  <c:v>6974.9</c:v>
                </c:pt>
                <c:pt idx="443">
                  <c:v>6602.6</c:v>
                </c:pt>
                <c:pt idx="444">
                  <c:v>6449.8</c:v>
                </c:pt>
                <c:pt idx="445">
                  <c:v>6143.4</c:v>
                </c:pt>
                <c:pt idx="446">
                  <c:v>5913.8</c:v>
                </c:pt>
                <c:pt idx="447">
                  <c:v>5652.8</c:v>
                </c:pt>
                <c:pt idx="448">
                  <c:v>5152.1</c:v>
                </c:pt>
                <c:pt idx="449">
                  <c:v>4817.2</c:v>
                </c:pt>
                <c:pt idx="450">
                  <c:v>4419.6</c:v>
                </c:pt>
                <c:pt idx="451">
                  <c:v>4164.6</c:v>
                </c:pt>
                <c:pt idx="452">
                  <c:v>3976.7</c:v>
                </c:pt>
                <c:pt idx="453">
                  <c:v>3784</c:v>
                </c:pt>
                <c:pt idx="454">
                  <c:v>3499.9</c:v>
                </c:pt>
                <c:pt idx="455">
                  <c:v>3327</c:v>
                </c:pt>
                <c:pt idx="456">
                  <c:v>3449.6</c:v>
                </c:pt>
                <c:pt idx="457">
                  <c:v>3548.2</c:v>
                </c:pt>
                <c:pt idx="458">
                  <c:v>3756.7</c:v>
                </c:pt>
                <c:pt idx="459">
                  <c:v>4074.1</c:v>
                </c:pt>
                <c:pt idx="460">
                  <c:v>4573</c:v>
                </c:pt>
                <c:pt idx="461">
                  <c:v>5747.1</c:v>
                </c:pt>
                <c:pt idx="462">
                  <c:v>7433.3</c:v>
                </c:pt>
                <c:pt idx="463">
                  <c:v>10714.5</c:v>
                </c:pt>
                <c:pt idx="464">
                  <c:v>13398.6</c:v>
                </c:pt>
                <c:pt idx="465">
                  <c:v>14246.9</c:v>
                </c:pt>
                <c:pt idx="466">
                  <c:v>15027.2</c:v>
                </c:pt>
                <c:pt idx="467">
                  <c:v>15484</c:v>
                </c:pt>
                <c:pt idx="468">
                  <c:v>15169</c:v>
                </c:pt>
                <c:pt idx="469">
                  <c:v>14257.7</c:v>
                </c:pt>
                <c:pt idx="470">
                  <c:v>11977.7</c:v>
                </c:pt>
                <c:pt idx="471">
                  <c:v>9129.3</c:v>
                </c:pt>
                <c:pt idx="472">
                  <c:v>8351.4</c:v>
                </c:pt>
                <c:pt idx="473">
                  <c:v>7917</c:v>
                </c:pt>
                <c:pt idx="474">
                  <c:v>7471.7</c:v>
                </c:pt>
                <c:pt idx="475">
                  <c:v>6925.9</c:v>
                </c:pt>
                <c:pt idx="476">
                  <c:v>6472.9</c:v>
                </c:pt>
                <c:pt idx="477">
                  <c:v>6379</c:v>
                </c:pt>
                <c:pt idx="478">
                  <c:v>6054.4</c:v>
                </c:pt>
                <c:pt idx="479">
                  <c:v>5683</c:v>
                </c:pt>
                <c:pt idx="480">
                  <c:v>5489.1</c:v>
                </c:pt>
                <c:pt idx="481">
                  <c:v>5343.4</c:v>
                </c:pt>
                <c:pt idx="482">
                  <c:v>5175.8</c:v>
                </c:pt>
                <c:pt idx="483">
                  <c:v>4974.1</c:v>
                </c:pt>
                <c:pt idx="484">
                  <c:v>4710.4</c:v>
                </c:pt>
                <c:pt idx="485">
                  <c:v>4327.2</c:v>
                </c:pt>
                <c:pt idx="486">
                  <c:v>4064.3</c:v>
                </c:pt>
                <c:pt idx="487">
                  <c:v>3608.9</c:v>
                </c:pt>
                <c:pt idx="488">
                  <c:v>3374.3</c:v>
                </c:pt>
                <c:pt idx="489">
                  <c:v>3480.3</c:v>
                </c:pt>
                <c:pt idx="490">
                  <c:v>3647.1</c:v>
                </c:pt>
                <c:pt idx="491">
                  <c:v>4094.6</c:v>
                </c:pt>
                <c:pt idx="492">
                  <c:v>4572.9</c:v>
                </c:pt>
                <c:pt idx="493">
                  <c:v>5175</c:v>
                </c:pt>
                <c:pt idx="494">
                  <c:v>5707.5</c:v>
                </c:pt>
                <c:pt idx="495">
                  <c:v>6144</c:v>
                </c:pt>
                <c:pt idx="496">
                  <c:v>6259.6</c:v>
                </c:pt>
                <c:pt idx="497">
                  <c:v>6235.2</c:v>
                </c:pt>
                <c:pt idx="498">
                  <c:v>6265.7</c:v>
                </c:pt>
                <c:pt idx="499">
                  <c:v>6214.2</c:v>
                </c:pt>
                <c:pt idx="500">
                  <c:v>5974.7</c:v>
                </c:pt>
                <c:pt idx="501">
                  <c:v>5665.4</c:v>
                </c:pt>
                <c:pt idx="502">
                  <c:v>5682.3</c:v>
                </c:pt>
                <c:pt idx="503">
                  <c:v>5769.5</c:v>
                </c:pt>
                <c:pt idx="504">
                  <c:v>5782.8</c:v>
                </c:pt>
                <c:pt idx="505">
                  <c:v>6017.9</c:v>
                </c:pt>
                <c:pt idx="506">
                  <c:v>6234</c:v>
                </c:pt>
                <c:pt idx="507">
                  <c:v>6366.5</c:v>
                </c:pt>
                <c:pt idx="508">
                  <c:v>6697</c:v>
                </c:pt>
                <c:pt idx="509">
                  <c:v>6623.6</c:v>
                </c:pt>
                <c:pt idx="510">
                  <c:v>6638.1</c:v>
                </c:pt>
                <c:pt idx="511">
                  <c:v>6707.9</c:v>
                </c:pt>
                <c:pt idx="512">
                  <c:v>6478.2</c:v>
                </c:pt>
                <c:pt idx="513">
                  <c:v>6557.8</c:v>
                </c:pt>
                <c:pt idx="514">
                  <c:v>6790.4</c:v>
                </c:pt>
                <c:pt idx="515">
                  <c:v>7338.8</c:v>
                </c:pt>
                <c:pt idx="516">
                  <c:v>8342.3</c:v>
                </c:pt>
                <c:pt idx="517">
                  <c:v>10533.2</c:v>
                </c:pt>
                <c:pt idx="518">
                  <c:v>14464</c:v>
                </c:pt>
                <c:pt idx="519">
                  <c:v>19344</c:v>
                </c:pt>
                <c:pt idx="520">
                  <c:v>21403.9</c:v>
                </c:pt>
                <c:pt idx="521">
                  <c:v>21306.7</c:v>
                </c:pt>
                <c:pt idx="522">
                  <c:v>21096.7</c:v>
                </c:pt>
                <c:pt idx="523">
                  <c:v>20042.4</c:v>
                </c:pt>
                <c:pt idx="524">
                  <c:v>18480.3</c:v>
                </c:pt>
                <c:pt idx="525">
                  <c:v>15253.7</c:v>
                </c:pt>
                <c:pt idx="526">
                  <c:v>10548.2</c:v>
                </c:pt>
                <c:pt idx="527">
                  <c:v>7132.1</c:v>
                </c:pt>
                <c:pt idx="528">
                  <c:v>7053.7</c:v>
                </c:pt>
                <c:pt idx="529">
                  <c:v>7488</c:v>
                </c:pt>
                <c:pt idx="530">
                  <c:v>7516.1</c:v>
                </c:pt>
                <c:pt idx="531">
                  <c:v>7756.5</c:v>
                </c:pt>
                <c:pt idx="532">
                  <c:v>7555.8</c:v>
                </c:pt>
                <c:pt idx="533">
                  <c:v>7651.2</c:v>
                </c:pt>
                <c:pt idx="534">
                  <c:v>7478.8</c:v>
                </c:pt>
                <c:pt idx="535">
                  <c:v>7171.8</c:v>
                </c:pt>
                <c:pt idx="536">
                  <c:v>6852.5</c:v>
                </c:pt>
                <c:pt idx="537">
                  <c:v>6422.1</c:v>
                </c:pt>
                <c:pt idx="538">
                  <c:v>6083.3</c:v>
                </c:pt>
                <c:pt idx="539">
                  <c:v>5809.1</c:v>
                </c:pt>
                <c:pt idx="540">
                  <c:v>5410.2</c:v>
                </c:pt>
                <c:pt idx="541">
                  <c:v>5301.6</c:v>
                </c:pt>
                <c:pt idx="542">
                  <c:v>5185.1</c:v>
                </c:pt>
                <c:pt idx="543">
                  <c:v>5019</c:v>
                </c:pt>
                <c:pt idx="544">
                  <c:v>5083.9</c:v>
                </c:pt>
                <c:pt idx="545">
                  <c:v>5164.8</c:v>
                </c:pt>
                <c:pt idx="546">
                  <c:v>5135.2</c:v>
                </c:pt>
                <c:pt idx="547">
                  <c:v>5196.1</c:v>
                </c:pt>
                <c:pt idx="548">
                  <c:v>5455.2</c:v>
                </c:pt>
                <c:pt idx="549">
                  <c:v>5544.3</c:v>
                </c:pt>
                <c:pt idx="550">
                  <c:v>5450.4</c:v>
                </c:pt>
                <c:pt idx="551">
                  <c:v>5287.9</c:v>
                </c:pt>
                <c:pt idx="552">
                  <c:v>4982</c:v>
                </c:pt>
                <c:pt idx="553">
                  <c:v>4764.9</c:v>
                </c:pt>
                <c:pt idx="554">
                  <c:v>4798.8</c:v>
                </c:pt>
                <c:pt idx="555">
                  <c:v>4699.2</c:v>
                </c:pt>
                <c:pt idx="556">
                  <c:v>4495.1</c:v>
                </c:pt>
                <c:pt idx="557">
                  <c:v>4883.7</c:v>
                </c:pt>
                <c:pt idx="558">
                  <c:v>5273.7</c:v>
                </c:pt>
                <c:pt idx="559">
                  <c:v>5638.6</c:v>
                </c:pt>
                <c:pt idx="560">
                  <c:v>5957.9</c:v>
                </c:pt>
                <c:pt idx="561">
                  <c:v>6322.5</c:v>
                </c:pt>
                <c:pt idx="562">
                  <c:v>6502.1</c:v>
                </c:pt>
                <c:pt idx="563">
                  <c:v>6519</c:v>
                </c:pt>
                <c:pt idx="564">
                  <c:v>6282.2</c:v>
                </c:pt>
                <c:pt idx="565">
                  <c:v>5775.9</c:v>
                </c:pt>
                <c:pt idx="566">
                  <c:v>5441.3</c:v>
                </c:pt>
                <c:pt idx="567">
                  <c:v>4966.8</c:v>
                </c:pt>
                <c:pt idx="568">
                  <c:v>4450.2</c:v>
                </c:pt>
                <c:pt idx="569">
                  <c:v>4264.7</c:v>
                </c:pt>
                <c:pt idx="570">
                  <c:v>4087</c:v>
                </c:pt>
                <c:pt idx="571">
                  <c:v>4155.2</c:v>
                </c:pt>
                <c:pt idx="572">
                  <c:v>4234.3</c:v>
                </c:pt>
                <c:pt idx="573">
                  <c:v>4512</c:v>
                </c:pt>
                <c:pt idx="574">
                  <c:v>4851.1</c:v>
                </c:pt>
                <c:pt idx="575">
                  <c:v>5065.8</c:v>
                </c:pt>
                <c:pt idx="576">
                  <c:v>5412.7</c:v>
                </c:pt>
                <c:pt idx="577">
                  <c:v>5813.5</c:v>
                </c:pt>
                <c:pt idx="578">
                  <c:v>6488.6</c:v>
                </c:pt>
                <c:pt idx="579">
                  <c:v>7605.2</c:v>
                </c:pt>
                <c:pt idx="580">
                  <c:v>9598.9</c:v>
                </c:pt>
                <c:pt idx="581">
                  <c:v>12429</c:v>
                </c:pt>
                <c:pt idx="582">
                  <c:v>15784.6</c:v>
                </c:pt>
                <c:pt idx="583">
                  <c:v>15860.7</c:v>
                </c:pt>
                <c:pt idx="584">
                  <c:v>15553.3</c:v>
                </c:pt>
                <c:pt idx="585">
                  <c:v>15028.4</c:v>
                </c:pt>
                <c:pt idx="586">
                  <c:v>13988.1</c:v>
                </c:pt>
                <c:pt idx="587">
                  <c:v>11920.7</c:v>
                </c:pt>
                <c:pt idx="588">
                  <c:v>9150.1</c:v>
                </c:pt>
                <c:pt idx="589">
                  <c:v>5510.5</c:v>
                </c:pt>
                <c:pt idx="590">
                  <c:v>3890.3</c:v>
                </c:pt>
                <c:pt idx="591">
                  <c:v>3957.7</c:v>
                </c:pt>
                <c:pt idx="592">
                  <c:v>4099.6</c:v>
                </c:pt>
                <c:pt idx="593">
                  <c:v>4290.7</c:v>
                </c:pt>
                <c:pt idx="594">
                  <c:v>4508.2</c:v>
                </c:pt>
                <c:pt idx="595">
                  <c:v>4643.1</c:v>
                </c:pt>
                <c:pt idx="596">
                  <c:v>4751.7</c:v>
                </c:pt>
                <c:pt idx="597">
                  <c:v>4606</c:v>
                </c:pt>
                <c:pt idx="598">
                  <c:v>4481.1</c:v>
                </c:pt>
                <c:pt idx="599">
                  <c:v>4233.1</c:v>
                </c:pt>
                <c:pt idx="600">
                  <c:v>4069.2</c:v>
                </c:pt>
                <c:pt idx="601">
                  <c:v>3834.2</c:v>
                </c:pt>
                <c:pt idx="602">
                  <c:v>3643.6</c:v>
                </c:pt>
                <c:pt idx="603">
                  <c:v>3496.7</c:v>
                </c:pt>
                <c:pt idx="604">
                  <c:v>3616.2</c:v>
                </c:pt>
                <c:pt idx="605">
                  <c:v>3806.9</c:v>
                </c:pt>
                <c:pt idx="606">
                  <c:v>4067.3</c:v>
                </c:pt>
                <c:pt idx="607">
                  <c:v>4360.1</c:v>
                </c:pt>
                <c:pt idx="608">
                  <c:v>4456.4</c:v>
                </c:pt>
                <c:pt idx="609">
                  <c:v>4697.3</c:v>
                </c:pt>
                <c:pt idx="610">
                  <c:v>4919.1</c:v>
                </c:pt>
                <c:pt idx="611">
                  <c:v>4767.1</c:v>
                </c:pt>
                <c:pt idx="612">
                  <c:v>4553.4</c:v>
                </c:pt>
                <c:pt idx="613">
                  <c:v>4343.7</c:v>
                </c:pt>
                <c:pt idx="614">
                  <c:v>4133.7</c:v>
                </c:pt>
                <c:pt idx="615">
                  <c:v>4002.7</c:v>
                </c:pt>
                <c:pt idx="616">
                  <c:v>3662.5</c:v>
                </c:pt>
                <c:pt idx="617">
                  <c:v>3573</c:v>
                </c:pt>
                <c:pt idx="618">
                  <c:v>3254.8</c:v>
                </c:pt>
                <c:pt idx="619">
                  <c:v>3116.1</c:v>
                </c:pt>
                <c:pt idx="620">
                  <c:v>3072.8</c:v>
                </c:pt>
                <c:pt idx="621">
                  <c:v>2929.1</c:v>
                </c:pt>
                <c:pt idx="622">
                  <c:v>2889.8</c:v>
                </c:pt>
                <c:pt idx="623">
                  <c:v>2852.4</c:v>
                </c:pt>
                <c:pt idx="624">
                  <c:v>2767.5</c:v>
                </c:pt>
                <c:pt idx="625">
                  <c:v>2668.8</c:v>
                </c:pt>
                <c:pt idx="626">
                  <c:v>2819.8</c:v>
                </c:pt>
                <c:pt idx="627">
                  <c:v>2743.2</c:v>
                </c:pt>
                <c:pt idx="628">
                  <c:v>2820.6</c:v>
                </c:pt>
                <c:pt idx="629">
                  <c:v>2920.6</c:v>
                </c:pt>
                <c:pt idx="630">
                  <c:v>2940.5</c:v>
                </c:pt>
                <c:pt idx="631">
                  <c:v>2978.3</c:v>
                </c:pt>
                <c:pt idx="632">
                  <c:v>2970.2</c:v>
                </c:pt>
                <c:pt idx="633">
                  <c:v>2808.8</c:v>
                </c:pt>
                <c:pt idx="634">
                  <c:v>2782.3</c:v>
                </c:pt>
                <c:pt idx="635">
                  <c:v>2619.5</c:v>
                </c:pt>
                <c:pt idx="636">
                  <c:v>2614</c:v>
                </c:pt>
                <c:pt idx="637">
                  <c:v>2528.2</c:v>
                </c:pt>
                <c:pt idx="638">
                  <c:v>2538.6</c:v>
                </c:pt>
                <c:pt idx="639">
                  <c:v>2650.8</c:v>
                </c:pt>
                <c:pt idx="640">
                  <c:v>2752.9</c:v>
                </c:pt>
                <c:pt idx="641">
                  <c:v>2930.3</c:v>
                </c:pt>
                <c:pt idx="642">
                  <c:v>3012.2</c:v>
                </c:pt>
                <c:pt idx="643">
                  <c:v>3434.4</c:v>
                </c:pt>
                <c:pt idx="644">
                  <c:v>3740.3</c:v>
                </c:pt>
                <c:pt idx="645">
                  <c:v>3962.7</c:v>
                </c:pt>
                <c:pt idx="646">
                  <c:v>4169.6</c:v>
                </c:pt>
                <c:pt idx="647">
                  <c:v>4440.3</c:v>
                </c:pt>
                <c:pt idx="648">
                  <c:v>4537</c:v>
                </c:pt>
                <c:pt idx="649">
                  <c:v>5185.2</c:v>
                </c:pt>
                <c:pt idx="650">
                  <c:v>5782.2</c:v>
                </c:pt>
                <c:pt idx="651">
                  <c:v>6696.3</c:v>
                </c:pt>
                <c:pt idx="652">
                  <c:v>8149.7</c:v>
                </c:pt>
                <c:pt idx="653">
                  <c:v>10077.4</c:v>
                </c:pt>
                <c:pt idx="654">
                  <c:v>11022.6</c:v>
                </c:pt>
                <c:pt idx="655">
                  <c:v>10893.8</c:v>
                </c:pt>
                <c:pt idx="656">
                  <c:v>10681.6</c:v>
                </c:pt>
                <c:pt idx="657">
                  <c:v>10118.4</c:v>
                </c:pt>
                <c:pt idx="658">
                  <c:v>9036</c:v>
                </c:pt>
                <c:pt idx="659">
                  <c:v>7639.6</c:v>
                </c:pt>
                <c:pt idx="660">
                  <c:v>5692.5</c:v>
                </c:pt>
                <c:pt idx="661">
                  <c:v>3957.1</c:v>
                </c:pt>
                <c:pt idx="662">
                  <c:v>3618.3</c:v>
                </c:pt>
                <c:pt idx="663">
                  <c:v>3880.8</c:v>
                </c:pt>
                <c:pt idx="664">
                  <c:v>4152.6</c:v>
                </c:pt>
                <c:pt idx="665">
                  <c:v>4682.8</c:v>
                </c:pt>
                <c:pt idx="666">
                  <c:v>5116.4</c:v>
                </c:pt>
                <c:pt idx="667">
                  <c:v>5668.6</c:v>
                </c:pt>
                <c:pt idx="668">
                  <c:v>6121.6</c:v>
                </c:pt>
                <c:pt idx="669">
                  <c:v>6606.9</c:v>
                </c:pt>
                <c:pt idx="670">
                  <c:v>6568.7</c:v>
                </c:pt>
                <c:pt idx="671">
                  <c:v>6411.9</c:v>
                </c:pt>
                <c:pt idx="672">
                  <c:v>6047.7</c:v>
                </c:pt>
                <c:pt idx="673">
                  <c:v>5559.2</c:v>
                </c:pt>
                <c:pt idx="674">
                  <c:v>5072.1</c:v>
                </c:pt>
                <c:pt idx="675">
                  <c:v>4388.7</c:v>
                </c:pt>
                <c:pt idx="676">
                  <c:v>3843.9</c:v>
                </c:pt>
                <c:pt idx="677">
                  <c:v>3421</c:v>
                </c:pt>
                <c:pt idx="678">
                  <c:v>3168.8</c:v>
                </c:pt>
                <c:pt idx="679">
                  <c:v>3066.9</c:v>
                </c:pt>
                <c:pt idx="680">
                  <c:v>3094</c:v>
                </c:pt>
                <c:pt idx="681">
                  <c:v>3302.9</c:v>
                </c:pt>
                <c:pt idx="682">
                  <c:v>3310.1</c:v>
                </c:pt>
                <c:pt idx="683">
                  <c:v>3593.8</c:v>
                </c:pt>
                <c:pt idx="684">
                  <c:v>3880.9</c:v>
                </c:pt>
                <c:pt idx="685">
                  <c:v>4011.2</c:v>
                </c:pt>
                <c:pt idx="686">
                  <c:v>4054.7</c:v>
                </c:pt>
                <c:pt idx="687">
                  <c:v>4060.2</c:v>
                </c:pt>
                <c:pt idx="688">
                  <c:v>3926.8</c:v>
                </c:pt>
                <c:pt idx="689">
                  <c:v>3640.3</c:v>
                </c:pt>
                <c:pt idx="690">
                  <c:v>3470.2</c:v>
                </c:pt>
                <c:pt idx="691">
                  <c:v>3154</c:v>
                </c:pt>
                <c:pt idx="692">
                  <c:v>2845.3</c:v>
                </c:pt>
                <c:pt idx="693">
                  <c:v>2788.2</c:v>
                </c:pt>
                <c:pt idx="694">
                  <c:v>2613.4</c:v>
                </c:pt>
                <c:pt idx="695">
                  <c:v>2635.4</c:v>
                </c:pt>
                <c:pt idx="696">
                  <c:v>2687.2</c:v>
                </c:pt>
                <c:pt idx="697">
                  <c:v>2913.3</c:v>
                </c:pt>
                <c:pt idx="698">
                  <c:v>2996.7</c:v>
                </c:pt>
                <c:pt idx="699">
                  <c:v>3261.8</c:v>
                </c:pt>
                <c:pt idx="700">
                  <c:v>3450.9</c:v>
                </c:pt>
                <c:pt idx="701">
                  <c:v>3471.9</c:v>
                </c:pt>
                <c:pt idx="702">
                  <c:v>3758.8</c:v>
                </c:pt>
                <c:pt idx="703">
                  <c:v>3844.2</c:v>
                </c:pt>
                <c:pt idx="704">
                  <c:v>4078</c:v>
                </c:pt>
                <c:pt idx="705">
                  <c:v>4106.9</c:v>
                </c:pt>
                <c:pt idx="706">
                  <c:v>4024.6</c:v>
                </c:pt>
                <c:pt idx="707">
                  <c:v>3989.2</c:v>
                </c:pt>
                <c:pt idx="708">
                  <c:v>3770.3</c:v>
                </c:pt>
                <c:pt idx="709">
                  <c:v>3582.6</c:v>
                </c:pt>
                <c:pt idx="710">
                  <c:v>3304.6</c:v>
                </c:pt>
                <c:pt idx="711">
                  <c:v>3062.1</c:v>
                </c:pt>
                <c:pt idx="712">
                  <c:v>2871.4</c:v>
                </c:pt>
                <c:pt idx="713">
                  <c:v>2577.3</c:v>
                </c:pt>
                <c:pt idx="714">
                  <c:v>2402</c:v>
                </c:pt>
                <c:pt idx="715">
                  <c:v>2268.3</c:v>
                </c:pt>
                <c:pt idx="716">
                  <c:v>2137.6</c:v>
                </c:pt>
                <c:pt idx="717">
                  <c:v>1999.2</c:v>
                </c:pt>
                <c:pt idx="718">
                  <c:v>1993.4</c:v>
                </c:pt>
                <c:pt idx="719">
                  <c:v>2028.6</c:v>
                </c:pt>
                <c:pt idx="720">
                  <c:v>2117.9</c:v>
                </c:pt>
                <c:pt idx="721">
                  <c:v>2191.5</c:v>
                </c:pt>
                <c:pt idx="722">
                  <c:v>2574</c:v>
                </c:pt>
                <c:pt idx="723">
                  <c:v>2761.5</c:v>
                </c:pt>
                <c:pt idx="724">
                  <c:v>3104.6</c:v>
                </c:pt>
                <c:pt idx="725">
                  <c:v>3473.8</c:v>
                </c:pt>
                <c:pt idx="726">
                  <c:v>3603.5</c:v>
                </c:pt>
                <c:pt idx="727">
                  <c:v>3711.6</c:v>
                </c:pt>
                <c:pt idx="728">
                  <c:v>3942</c:v>
                </c:pt>
                <c:pt idx="729">
                  <c:v>4358.7</c:v>
                </c:pt>
                <c:pt idx="730">
                  <c:v>4259.8</c:v>
                </c:pt>
                <c:pt idx="731">
                  <c:v>4382.5</c:v>
                </c:pt>
                <c:pt idx="732">
                  <c:v>4796</c:v>
                </c:pt>
                <c:pt idx="733">
                  <c:v>5255.9</c:v>
                </c:pt>
                <c:pt idx="734">
                  <c:v>5797.4</c:v>
                </c:pt>
                <c:pt idx="735">
                  <c:v>6336.4</c:v>
                </c:pt>
                <c:pt idx="736">
                  <c:v>6326.1</c:v>
                </c:pt>
                <c:pt idx="737">
                  <c:v>5827.8</c:v>
                </c:pt>
                <c:pt idx="738">
                  <c:v>5400.3</c:v>
                </c:pt>
                <c:pt idx="739">
                  <c:v>4796.3</c:v>
                </c:pt>
                <c:pt idx="740">
                  <c:v>4152.1</c:v>
                </c:pt>
                <c:pt idx="741">
                  <c:v>3615.1</c:v>
                </c:pt>
                <c:pt idx="742">
                  <c:v>2666.9</c:v>
                </c:pt>
                <c:pt idx="743">
                  <c:v>2159.6</c:v>
                </c:pt>
                <c:pt idx="744">
                  <c:v>2342</c:v>
                </c:pt>
                <c:pt idx="745">
                  <c:v>2718.1</c:v>
                </c:pt>
                <c:pt idx="746">
                  <c:v>2936.3</c:v>
                </c:pt>
                <c:pt idx="747">
                  <c:v>3050.7</c:v>
                </c:pt>
                <c:pt idx="748">
                  <c:v>3164.2</c:v>
                </c:pt>
                <c:pt idx="749">
                  <c:v>3226.1</c:v>
                </c:pt>
                <c:pt idx="750">
                  <c:v>3138</c:v>
                </c:pt>
                <c:pt idx="751">
                  <c:v>2935.1</c:v>
                </c:pt>
                <c:pt idx="752">
                  <c:v>2869.4</c:v>
                </c:pt>
                <c:pt idx="753">
                  <c:v>2603.4</c:v>
                </c:pt>
                <c:pt idx="754">
                  <c:v>2302.1</c:v>
                </c:pt>
                <c:pt idx="755">
                  <c:v>1969.6</c:v>
                </c:pt>
                <c:pt idx="756">
                  <c:v>1835.1</c:v>
                </c:pt>
                <c:pt idx="757">
                  <c:v>1703.3</c:v>
                </c:pt>
                <c:pt idx="758">
                  <c:v>1609.2</c:v>
                </c:pt>
                <c:pt idx="759">
                  <c:v>1438.3</c:v>
                </c:pt>
                <c:pt idx="760">
                  <c:v>1439.3</c:v>
                </c:pt>
                <c:pt idx="761">
                  <c:v>1267.9</c:v>
                </c:pt>
                <c:pt idx="762">
                  <c:v>1270.5</c:v>
                </c:pt>
                <c:pt idx="763">
                  <c:v>1108.9</c:v>
                </c:pt>
                <c:pt idx="764">
                  <c:v>1044.4</c:v>
                </c:pt>
                <c:pt idx="765">
                  <c:v>1152.4</c:v>
                </c:pt>
                <c:pt idx="766">
                  <c:v>1196.7</c:v>
                </c:pt>
                <c:pt idx="767">
                  <c:v>1300.9</c:v>
                </c:pt>
                <c:pt idx="768">
                  <c:v>1425.5</c:v>
                </c:pt>
                <c:pt idx="769">
                  <c:v>1521</c:v>
                </c:pt>
                <c:pt idx="770">
                  <c:v>1760.9</c:v>
                </c:pt>
                <c:pt idx="771">
                  <c:v>1896.1</c:v>
                </c:pt>
                <c:pt idx="772">
                  <c:v>2037.5</c:v>
                </c:pt>
                <c:pt idx="773">
                  <c:v>2032.4</c:v>
                </c:pt>
                <c:pt idx="774">
                  <c:v>2050.9</c:v>
                </c:pt>
                <c:pt idx="775">
                  <c:v>1942.9</c:v>
                </c:pt>
                <c:pt idx="776">
                  <c:v>1873.4</c:v>
                </c:pt>
                <c:pt idx="777">
                  <c:v>1850.9</c:v>
                </c:pt>
                <c:pt idx="778">
                  <c:v>1634.9</c:v>
                </c:pt>
                <c:pt idx="779">
                  <c:v>1534.1</c:v>
                </c:pt>
                <c:pt idx="780">
                  <c:v>1330.2</c:v>
                </c:pt>
                <c:pt idx="781">
                  <c:v>1249.9</c:v>
                </c:pt>
                <c:pt idx="782">
                  <c:v>1140.4</c:v>
                </c:pt>
                <c:pt idx="783">
                  <c:v>1061.8</c:v>
                </c:pt>
                <c:pt idx="784">
                  <c:v>1003.4</c:v>
                </c:pt>
                <c:pt idx="785">
                  <c:v>981.7</c:v>
                </c:pt>
                <c:pt idx="786">
                  <c:v>935.5</c:v>
                </c:pt>
                <c:pt idx="787">
                  <c:v>901.6</c:v>
                </c:pt>
                <c:pt idx="788">
                  <c:v>986.2</c:v>
                </c:pt>
                <c:pt idx="789">
                  <c:v>1057.8</c:v>
                </c:pt>
                <c:pt idx="790">
                  <c:v>1186.7</c:v>
                </c:pt>
                <c:pt idx="791">
                  <c:v>1250.6</c:v>
                </c:pt>
                <c:pt idx="792">
                  <c:v>1436.4</c:v>
                </c:pt>
                <c:pt idx="793">
                  <c:v>1743.1</c:v>
                </c:pt>
                <c:pt idx="794">
                  <c:v>1684.5</c:v>
                </c:pt>
                <c:pt idx="795">
                  <c:v>1888.2</c:v>
                </c:pt>
                <c:pt idx="796">
                  <c:v>1775</c:v>
                </c:pt>
                <c:pt idx="797">
                  <c:v>1947.3</c:v>
                </c:pt>
                <c:pt idx="798">
                  <c:v>1880.4</c:v>
                </c:pt>
                <c:pt idx="799">
                  <c:v>1896.5</c:v>
                </c:pt>
                <c:pt idx="800">
                  <c:v>1848.2</c:v>
                </c:pt>
                <c:pt idx="801">
                  <c:v>1834.4</c:v>
                </c:pt>
                <c:pt idx="802">
                  <c:v>1636.5</c:v>
                </c:pt>
                <c:pt idx="803">
                  <c:v>1612.7</c:v>
                </c:pt>
                <c:pt idx="804">
                  <c:v>1670.9</c:v>
                </c:pt>
                <c:pt idx="805">
                  <c:v>1562.9</c:v>
                </c:pt>
                <c:pt idx="806">
                  <c:v>1594.9</c:v>
                </c:pt>
                <c:pt idx="807">
                  <c:v>1484.6</c:v>
                </c:pt>
                <c:pt idx="808">
                  <c:v>1520.1</c:v>
                </c:pt>
                <c:pt idx="809">
                  <c:v>1397.1</c:v>
                </c:pt>
                <c:pt idx="810">
                  <c:v>1415.3</c:v>
                </c:pt>
                <c:pt idx="811">
                  <c:v>1352</c:v>
                </c:pt>
                <c:pt idx="812">
                  <c:v>1322.3</c:v>
                </c:pt>
                <c:pt idx="813">
                  <c:v>1382.9</c:v>
                </c:pt>
                <c:pt idx="814">
                  <c:v>1348.2</c:v>
                </c:pt>
                <c:pt idx="815">
                  <c:v>1550.7</c:v>
                </c:pt>
                <c:pt idx="816">
                  <c:v>1805.3</c:v>
                </c:pt>
                <c:pt idx="817">
                  <c:v>2000.3</c:v>
                </c:pt>
                <c:pt idx="818">
                  <c:v>2214.5</c:v>
                </c:pt>
                <c:pt idx="819">
                  <c:v>2474.5</c:v>
                </c:pt>
                <c:pt idx="820">
                  <c:v>2735.6</c:v>
                </c:pt>
                <c:pt idx="821">
                  <c:v>2896.4</c:v>
                </c:pt>
                <c:pt idx="822">
                  <c:v>2995.9</c:v>
                </c:pt>
                <c:pt idx="823">
                  <c:v>2848.3</c:v>
                </c:pt>
                <c:pt idx="824">
                  <c:v>2870.4</c:v>
                </c:pt>
                <c:pt idx="825">
                  <c:v>2870.2</c:v>
                </c:pt>
                <c:pt idx="826">
                  <c:v>2929.9</c:v>
                </c:pt>
                <c:pt idx="827">
                  <c:v>2880.9</c:v>
                </c:pt>
                <c:pt idx="828">
                  <c:v>2910</c:v>
                </c:pt>
                <c:pt idx="829">
                  <c:v>2802.6</c:v>
                </c:pt>
                <c:pt idx="830">
                  <c:v>2817.4</c:v>
                </c:pt>
                <c:pt idx="831">
                  <c:v>2820.5</c:v>
                </c:pt>
                <c:pt idx="832">
                  <c:v>2555.3</c:v>
                </c:pt>
                <c:pt idx="833">
                  <c:v>2167.8</c:v>
                </c:pt>
                <c:pt idx="834">
                  <c:v>2080.2</c:v>
                </c:pt>
                <c:pt idx="835">
                  <c:v>1907.7</c:v>
                </c:pt>
                <c:pt idx="836">
                  <c:v>1512.8</c:v>
                </c:pt>
                <c:pt idx="837">
                  <c:v>1152.3</c:v>
                </c:pt>
                <c:pt idx="838">
                  <c:v>1038.2</c:v>
                </c:pt>
                <c:pt idx="839">
                  <c:v>895.6</c:v>
                </c:pt>
                <c:pt idx="840">
                  <c:v>759</c:v>
                </c:pt>
                <c:pt idx="841">
                  <c:v>868.3</c:v>
                </c:pt>
                <c:pt idx="842">
                  <c:v>724.5</c:v>
                </c:pt>
                <c:pt idx="843">
                  <c:v>1002.2</c:v>
                </c:pt>
                <c:pt idx="844">
                  <c:v>1046.8</c:v>
                </c:pt>
                <c:pt idx="845">
                  <c:v>1101.6</c:v>
                </c:pt>
                <c:pt idx="846">
                  <c:v>1116.4</c:v>
                </c:pt>
                <c:pt idx="847">
                  <c:v>1160.6</c:v>
                </c:pt>
                <c:pt idx="848">
                  <c:v>1191</c:v>
                </c:pt>
                <c:pt idx="849">
                  <c:v>1261.4</c:v>
                </c:pt>
                <c:pt idx="850">
                  <c:v>1259</c:v>
                </c:pt>
                <c:pt idx="851">
                  <c:v>1267.8</c:v>
                </c:pt>
                <c:pt idx="852">
                  <c:v>1237.3</c:v>
                </c:pt>
                <c:pt idx="853">
                  <c:v>1185</c:v>
                </c:pt>
                <c:pt idx="854">
                  <c:v>1166.9</c:v>
                </c:pt>
                <c:pt idx="855">
                  <c:v>1069.9</c:v>
                </c:pt>
                <c:pt idx="856">
                  <c:v>1061.3</c:v>
                </c:pt>
                <c:pt idx="857">
                  <c:v>1007.5</c:v>
                </c:pt>
                <c:pt idx="858">
                  <c:v>990.4</c:v>
                </c:pt>
                <c:pt idx="859">
                  <c:v>932.6</c:v>
                </c:pt>
                <c:pt idx="860">
                  <c:v>852.5</c:v>
                </c:pt>
                <c:pt idx="861">
                  <c:v>799.1</c:v>
                </c:pt>
                <c:pt idx="862">
                  <c:v>676.7</c:v>
                </c:pt>
                <c:pt idx="863">
                  <c:v>696.6</c:v>
                </c:pt>
                <c:pt idx="864">
                  <c:v>760.5</c:v>
                </c:pt>
                <c:pt idx="865">
                  <c:v>696.7</c:v>
                </c:pt>
                <c:pt idx="866">
                  <c:v>842.1</c:v>
                </c:pt>
                <c:pt idx="867">
                  <c:v>812</c:v>
                </c:pt>
                <c:pt idx="868">
                  <c:v>850.4</c:v>
                </c:pt>
                <c:pt idx="869">
                  <c:v>1041.7</c:v>
                </c:pt>
                <c:pt idx="870">
                  <c:v>1095.4</c:v>
                </c:pt>
                <c:pt idx="871">
                  <c:v>1237.7</c:v>
                </c:pt>
                <c:pt idx="872">
                  <c:v>1184.6</c:v>
                </c:pt>
                <c:pt idx="873">
                  <c:v>1283.1</c:v>
                </c:pt>
                <c:pt idx="874">
                  <c:v>1236.7</c:v>
                </c:pt>
                <c:pt idx="875">
                  <c:v>1010.1</c:v>
                </c:pt>
                <c:pt idx="876">
                  <c:v>1012.3</c:v>
                </c:pt>
                <c:pt idx="877">
                  <c:v>928.7</c:v>
                </c:pt>
                <c:pt idx="878">
                  <c:v>1040.3</c:v>
                </c:pt>
                <c:pt idx="879">
                  <c:v>719.3</c:v>
                </c:pt>
                <c:pt idx="880">
                  <c:v>734.3</c:v>
                </c:pt>
                <c:pt idx="881">
                  <c:v>671</c:v>
                </c:pt>
                <c:pt idx="882">
                  <c:v>560.8</c:v>
                </c:pt>
                <c:pt idx="883">
                  <c:v>550.4</c:v>
                </c:pt>
                <c:pt idx="884">
                  <c:v>536.9</c:v>
                </c:pt>
                <c:pt idx="885">
                  <c:v>584.4</c:v>
                </c:pt>
                <c:pt idx="886">
                  <c:v>444.2</c:v>
                </c:pt>
                <c:pt idx="887">
                  <c:v>529.5</c:v>
                </c:pt>
                <c:pt idx="888">
                  <c:v>482.1</c:v>
                </c:pt>
                <c:pt idx="889">
                  <c:v>477</c:v>
                </c:pt>
                <c:pt idx="890">
                  <c:v>489.7</c:v>
                </c:pt>
                <c:pt idx="891">
                  <c:v>499.3</c:v>
                </c:pt>
                <c:pt idx="892">
                  <c:v>557.2</c:v>
                </c:pt>
                <c:pt idx="893">
                  <c:v>499.8</c:v>
                </c:pt>
                <c:pt idx="894">
                  <c:v>542.7</c:v>
                </c:pt>
                <c:pt idx="895">
                  <c:v>488.6</c:v>
                </c:pt>
                <c:pt idx="896">
                  <c:v>613.4</c:v>
                </c:pt>
                <c:pt idx="897">
                  <c:v>578.6</c:v>
                </c:pt>
                <c:pt idx="898">
                  <c:v>630.2</c:v>
                </c:pt>
                <c:pt idx="899">
                  <c:v>683.1</c:v>
                </c:pt>
                <c:pt idx="900">
                  <c:v>687.6</c:v>
                </c:pt>
                <c:pt idx="901">
                  <c:v>773.5</c:v>
                </c:pt>
                <c:pt idx="902">
                  <c:v>800.2</c:v>
                </c:pt>
                <c:pt idx="903">
                  <c:v>798</c:v>
                </c:pt>
                <c:pt idx="904">
                  <c:v>796.5</c:v>
                </c:pt>
                <c:pt idx="905">
                  <c:v>811.6</c:v>
                </c:pt>
                <c:pt idx="906">
                  <c:v>822.7</c:v>
                </c:pt>
                <c:pt idx="907">
                  <c:v>937.1</c:v>
                </c:pt>
                <c:pt idx="908">
                  <c:v>789.4</c:v>
                </c:pt>
                <c:pt idx="909">
                  <c:v>721.9</c:v>
                </c:pt>
                <c:pt idx="910">
                  <c:v>690.9</c:v>
                </c:pt>
                <c:pt idx="911">
                  <c:v>582.7</c:v>
                </c:pt>
                <c:pt idx="912">
                  <c:v>577</c:v>
                </c:pt>
                <c:pt idx="913">
                  <c:v>434.9</c:v>
                </c:pt>
                <c:pt idx="914">
                  <c:v>494.4</c:v>
                </c:pt>
                <c:pt idx="915">
                  <c:v>420.4</c:v>
                </c:pt>
                <c:pt idx="916">
                  <c:v>337.6</c:v>
                </c:pt>
                <c:pt idx="917">
                  <c:v>393.1</c:v>
                </c:pt>
                <c:pt idx="918">
                  <c:v>418</c:v>
                </c:pt>
                <c:pt idx="919">
                  <c:v>295</c:v>
                </c:pt>
                <c:pt idx="920">
                  <c:v>276.6</c:v>
                </c:pt>
                <c:pt idx="921">
                  <c:v>305.4</c:v>
                </c:pt>
                <c:pt idx="922">
                  <c:v>255.6</c:v>
                </c:pt>
                <c:pt idx="923">
                  <c:v>308</c:v>
                </c:pt>
                <c:pt idx="924">
                  <c:v>343.3</c:v>
                </c:pt>
                <c:pt idx="925">
                  <c:v>432.3</c:v>
                </c:pt>
                <c:pt idx="926">
                  <c:v>296.8</c:v>
                </c:pt>
                <c:pt idx="927">
                  <c:v>416.5</c:v>
                </c:pt>
                <c:pt idx="928">
                  <c:v>402.5</c:v>
                </c:pt>
                <c:pt idx="929">
                  <c:v>323.1</c:v>
                </c:pt>
                <c:pt idx="930">
                  <c:v>400.6</c:v>
                </c:pt>
                <c:pt idx="931">
                  <c:v>339.3</c:v>
                </c:pt>
                <c:pt idx="932">
                  <c:v>410.2</c:v>
                </c:pt>
                <c:pt idx="933">
                  <c:v>428.8</c:v>
                </c:pt>
                <c:pt idx="934">
                  <c:v>445.9</c:v>
                </c:pt>
                <c:pt idx="935">
                  <c:v>569.3</c:v>
                </c:pt>
                <c:pt idx="936">
                  <c:v>574.9</c:v>
                </c:pt>
                <c:pt idx="937">
                  <c:v>691.3</c:v>
                </c:pt>
                <c:pt idx="938">
                  <c:v>836.7</c:v>
                </c:pt>
                <c:pt idx="939">
                  <c:v>1006.4</c:v>
                </c:pt>
                <c:pt idx="940">
                  <c:v>1229.2</c:v>
                </c:pt>
                <c:pt idx="941">
                  <c:v>1431.5</c:v>
                </c:pt>
                <c:pt idx="942">
                  <c:v>1451.5</c:v>
                </c:pt>
                <c:pt idx="943">
                  <c:v>1468.3</c:v>
                </c:pt>
                <c:pt idx="944">
                  <c:v>1408.8</c:v>
                </c:pt>
                <c:pt idx="945">
                  <c:v>1351.7</c:v>
                </c:pt>
                <c:pt idx="946">
                  <c:v>1300.1</c:v>
                </c:pt>
                <c:pt idx="947">
                  <c:v>1216</c:v>
                </c:pt>
                <c:pt idx="948">
                  <c:v>1066.8</c:v>
                </c:pt>
                <c:pt idx="949">
                  <c:v>1091.9</c:v>
                </c:pt>
                <c:pt idx="950">
                  <c:v>935.2</c:v>
                </c:pt>
                <c:pt idx="951">
                  <c:v>796.4</c:v>
                </c:pt>
                <c:pt idx="952">
                  <c:v>782.9</c:v>
                </c:pt>
                <c:pt idx="953">
                  <c:v>763.5</c:v>
                </c:pt>
                <c:pt idx="954">
                  <c:v>676.9</c:v>
                </c:pt>
                <c:pt idx="955">
                  <c:v>638.3</c:v>
                </c:pt>
                <c:pt idx="956">
                  <c:v>691</c:v>
                </c:pt>
                <c:pt idx="957">
                  <c:v>641.2</c:v>
                </c:pt>
                <c:pt idx="958">
                  <c:v>731.7</c:v>
                </c:pt>
                <c:pt idx="959">
                  <c:v>725.7</c:v>
                </c:pt>
                <c:pt idx="960">
                  <c:v>679.6</c:v>
                </c:pt>
                <c:pt idx="961">
                  <c:v>740.6</c:v>
                </c:pt>
                <c:pt idx="962">
                  <c:v>721.3</c:v>
                </c:pt>
                <c:pt idx="963">
                  <c:v>840.9</c:v>
                </c:pt>
                <c:pt idx="964">
                  <c:v>798.7</c:v>
                </c:pt>
                <c:pt idx="965">
                  <c:v>773.2</c:v>
                </c:pt>
                <c:pt idx="966">
                  <c:v>807.3</c:v>
                </c:pt>
                <c:pt idx="967">
                  <c:v>733.5</c:v>
                </c:pt>
                <c:pt idx="968">
                  <c:v>638.8</c:v>
                </c:pt>
                <c:pt idx="969">
                  <c:v>620.5</c:v>
                </c:pt>
                <c:pt idx="970">
                  <c:v>747.5</c:v>
                </c:pt>
                <c:pt idx="971">
                  <c:v>537.5</c:v>
                </c:pt>
                <c:pt idx="972">
                  <c:v>435.6</c:v>
                </c:pt>
                <c:pt idx="973">
                  <c:v>397.5</c:v>
                </c:pt>
                <c:pt idx="974">
                  <c:v>443.8</c:v>
                </c:pt>
                <c:pt idx="975">
                  <c:v>296.6</c:v>
                </c:pt>
                <c:pt idx="976">
                  <c:v>263.5</c:v>
                </c:pt>
                <c:pt idx="977">
                  <c:v>241.1</c:v>
                </c:pt>
                <c:pt idx="978">
                  <c:v>283.3</c:v>
                </c:pt>
                <c:pt idx="979">
                  <c:v>310.2</c:v>
                </c:pt>
                <c:pt idx="980">
                  <c:v>306.8</c:v>
                </c:pt>
                <c:pt idx="981">
                  <c:v>416.8</c:v>
                </c:pt>
                <c:pt idx="982">
                  <c:v>339.4</c:v>
                </c:pt>
                <c:pt idx="983">
                  <c:v>386.8</c:v>
                </c:pt>
                <c:pt idx="984">
                  <c:v>311</c:v>
                </c:pt>
                <c:pt idx="985">
                  <c:v>476</c:v>
                </c:pt>
                <c:pt idx="986">
                  <c:v>316.5</c:v>
                </c:pt>
                <c:pt idx="987">
                  <c:v>305.8</c:v>
                </c:pt>
                <c:pt idx="988">
                  <c:v>291.8</c:v>
                </c:pt>
                <c:pt idx="989">
                  <c:v>332.5</c:v>
                </c:pt>
                <c:pt idx="990">
                  <c:v>300.8</c:v>
                </c:pt>
                <c:pt idx="991">
                  <c:v>275.5</c:v>
                </c:pt>
                <c:pt idx="992">
                  <c:v>274.6</c:v>
                </c:pt>
                <c:pt idx="993">
                  <c:v>201.6</c:v>
                </c:pt>
                <c:pt idx="994">
                  <c:v>319.9</c:v>
                </c:pt>
                <c:pt idx="995">
                  <c:v>248.5</c:v>
                </c:pt>
                <c:pt idx="996">
                  <c:v>239.7</c:v>
                </c:pt>
                <c:pt idx="997">
                  <c:v>244.5</c:v>
                </c:pt>
                <c:pt idx="998">
                  <c:v>217.8</c:v>
                </c:pt>
                <c:pt idx="999">
                  <c:v>356.2</c:v>
                </c:pt>
                <c:pt idx="1000">
                  <c:v>345.1</c:v>
                </c:pt>
                <c:pt idx="1001">
                  <c:v>439.4</c:v>
                </c:pt>
                <c:pt idx="1002">
                  <c:v>495.3</c:v>
                </c:pt>
                <c:pt idx="1003">
                  <c:v>535.4</c:v>
                </c:pt>
                <c:pt idx="1004">
                  <c:v>507.6</c:v>
                </c:pt>
                <c:pt idx="1005">
                  <c:v>528.3</c:v>
                </c:pt>
                <c:pt idx="1006">
                  <c:v>542.4</c:v>
                </c:pt>
                <c:pt idx="1007">
                  <c:v>611.1</c:v>
                </c:pt>
                <c:pt idx="1008">
                  <c:v>587.1</c:v>
                </c:pt>
                <c:pt idx="1009">
                  <c:v>555.9</c:v>
                </c:pt>
                <c:pt idx="1010">
                  <c:v>537.4</c:v>
                </c:pt>
                <c:pt idx="1011">
                  <c:v>537.5</c:v>
                </c:pt>
                <c:pt idx="1012">
                  <c:v>431.8</c:v>
                </c:pt>
                <c:pt idx="1013">
                  <c:v>390.8</c:v>
                </c:pt>
                <c:pt idx="1014">
                  <c:v>338.1</c:v>
                </c:pt>
                <c:pt idx="1015">
                  <c:v>359.5</c:v>
                </c:pt>
                <c:pt idx="1016">
                  <c:v>380.4</c:v>
                </c:pt>
                <c:pt idx="1017">
                  <c:v>199.8</c:v>
                </c:pt>
                <c:pt idx="1018">
                  <c:v>195.5</c:v>
                </c:pt>
                <c:pt idx="1019">
                  <c:v>169.1</c:v>
                </c:pt>
                <c:pt idx="1020">
                  <c:v>159.5</c:v>
                </c:pt>
                <c:pt idx="1021">
                  <c:v>246.4</c:v>
                </c:pt>
                <c:pt idx="1022">
                  <c:v>224.2</c:v>
                </c:pt>
                <c:pt idx="1023">
                  <c:v>270.5</c:v>
                </c:pt>
                <c:pt idx="1024">
                  <c:v>291.5</c:v>
                </c:pt>
                <c:pt idx="1025">
                  <c:v>239.4</c:v>
                </c:pt>
                <c:pt idx="1026">
                  <c:v>271.8</c:v>
                </c:pt>
                <c:pt idx="1027">
                  <c:v>261.5</c:v>
                </c:pt>
                <c:pt idx="1028">
                  <c:v>284</c:v>
                </c:pt>
                <c:pt idx="1029">
                  <c:v>291</c:v>
                </c:pt>
                <c:pt idx="1030">
                  <c:v>275.4</c:v>
                </c:pt>
                <c:pt idx="1031">
                  <c:v>279.6</c:v>
                </c:pt>
                <c:pt idx="1032">
                  <c:v>302.1</c:v>
                </c:pt>
                <c:pt idx="1033">
                  <c:v>281.5</c:v>
                </c:pt>
                <c:pt idx="1034">
                  <c:v>178.1</c:v>
                </c:pt>
                <c:pt idx="1035">
                  <c:v>217.5</c:v>
                </c:pt>
                <c:pt idx="1036">
                  <c:v>234.8</c:v>
                </c:pt>
                <c:pt idx="1037">
                  <c:v>184.6</c:v>
                </c:pt>
                <c:pt idx="1038">
                  <c:v>250.2</c:v>
                </c:pt>
                <c:pt idx="1039">
                  <c:v>149.4</c:v>
                </c:pt>
                <c:pt idx="1040">
                  <c:v>123</c:v>
                </c:pt>
                <c:pt idx="1041">
                  <c:v>92.6</c:v>
                </c:pt>
                <c:pt idx="1042">
                  <c:v>59.7</c:v>
                </c:pt>
                <c:pt idx="1043">
                  <c:v>9.40000000000009</c:v>
                </c:pt>
                <c:pt idx="1044">
                  <c:v>52.9</c:v>
                </c:pt>
                <c:pt idx="1045">
                  <c:v>4.29999999999995</c:v>
                </c:pt>
                <c:pt idx="1046">
                  <c:v>38.3</c:v>
                </c:pt>
                <c:pt idx="1047">
                  <c:v>130.3</c:v>
                </c:pt>
                <c:pt idx="1048">
                  <c:v>94.1</c:v>
                </c:pt>
                <c:pt idx="1049">
                  <c:v>94.0999999999999</c:v>
                </c:pt>
                <c:pt idx="1050">
                  <c:v>256.6</c:v>
                </c:pt>
                <c:pt idx="1051">
                  <c:v>270.5</c:v>
                </c:pt>
                <c:pt idx="1052">
                  <c:v>318.3</c:v>
                </c:pt>
                <c:pt idx="1053">
                  <c:v>317.3</c:v>
                </c:pt>
                <c:pt idx="1054">
                  <c:v>328.7</c:v>
                </c:pt>
                <c:pt idx="1055">
                  <c:v>302.2</c:v>
                </c:pt>
                <c:pt idx="1056">
                  <c:v>298.3</c:v>
                </c:pt>
                <c:pt idx="1057">
                  <c:v>406.9</c:v>
                </c:pt>
                <c:pt idx="1058">
                  <c:v>370.5</c:v>
                </c:pt>
                <c:pt idx="1059">
                  <c:v>317</c:v>
                </c:pt>
                <c:pt idx="1060">
                  <c:v>347.9</c:v>
                </c:pt>
                <c:pt idx="1061">
                  <c:v>363.7</c:v>
                </c:pt>
                <c:pt idx="1062">
                  <c:v>325.2</c:v>
                </c:pt>
                <c:pt idx="1063">
                  <c:v>250.7</c:v>
                </c:pt>
                <c:pt idx="1064">
                  <c:v>286.3</c:v>
                </c:pt>
                <c:pt idx="1065">
                  <c:v>242.5</c:v>
                </c:pt>
                <c:pt idx="1066">
                  <c:v>224.3</c:v>
                </c:pt>
                <c:pt idx="1067">
                  <c:v>256.3</c:v>
                </c:pt>
                <c:pt idx="1068">
                  <c:v>207.9</c:v>
                </c:pt>
                <c:pt idx="1069">
                  <c:v>225.3</c:v>
                </c:pt>
                <c:pt idx="1070">
                  <c:v>132.4</c:v>
                </c:pt>
                <c:pt idx="1071">
                  <c:v>163.9</c:v>
                </c:pt>
                <c:pt idx="1072">
                  <c:v>134.3</c:v>
                </c:pt>
                <c:pt idx="1073">
                  <c:v>150.9</c:v>
                </c:pt>
                <c:pt idx="1074">
                  <c:v>135.6</c:v>
                </c:pt>
                <c:pt idx="1075">
                  <c:v>127.4</c:v>
                </c:pt>
                <c:pt idx="1076">
                  <c:v>222</c:v>
                </c:pt>
                <c:pt idx="1077">
                  <c:v>95.4000000000001</c:v>
                </c:pt>
                <c:pt idx="1078">
                  <c:v>83.4</c:v>
                </c:pt>
                <c:pt idx="1079">
                  <c:v>112.5</c:v>
                </c:pt>
                <c:pt idx="1080">
                  <c:v>23.1000000000001</c:v>
                </c:pt>
                <c:pt idx="1081">
                  <c:v>80</c:v>
                </c:pt>
                <c:pt idx="1082">
                  <c:v>38.1999999999999</c:v>
                </c:pt>
                <c:pt idx="1083">
                  <c:v>40.0999999999999</c:v>
                </c:pt>
                <c:pt idx="1084">
                  <c:v>16</c:v>
                </c:pt>
                <c:pt idx="1085">
                  <c:v>68.5</c:v>
                </c:pt>
                <c:pt idx="1086">
                  <c:v>129.6</c:v>
                </c:pt>
                <c:pt idx="1087">
                  <c:v>166.6</c:v>
                </c:pt>
                <c:pt idx="1088">
                  <c:v>93.6</c:v>
                </c:pt>
                <c:pt idx="1089">
                  <c:v>17.9</c:v>
                </c:pt>
                <c:pt idx="1090">
                  <c:v>10.4</c:v>
                </c:pt>
                <c:pt idx="1091">
                  <c:v>79.1</c:v>
                </c:pt>
                <c:pt idx="1092">
                  <c:v>66.1</c:v>
                </c:pt>
                <c:pt idx="1093">
                  <c:v>6.5</c:v>
                </c:pt>
                <c:pt idx="1094">
                  <c:v>41</c:v>
                </c:pt>
                <c:pt idx="1095">
                  <c:v>80.4</c:v>
                </c:pt>
                <c:pt idx="1096">
                  <c:v>51.9</c:v>
                </c:pt>
                <c:pt idx="1097">
                  <c:v>80.8</c:v>
                </c:pt>
                <c:pt idx="1098">
                  <c:v>32.1</c:v>
                </c:pt>
                <c:pt idx="1099">
                  <c:v>17.3</c:v>
                </c:pt>
                <c:pt idx="1100">
                  <c:v>1.79999999999995</c:v>
                </c:pt>
                <c:pt idx="1101">
                  <c:v>57.6</c:v>
                </c:pt>
                <c:pt idx="1102">
                  <c:v>21.1000000000001</c:v>
                </c:pt>
                <c:pt idx="1103">
                  <c:v>22.7</c:v>
                </c:pt>
                <c:pt idx="1104">
                  <c:v>-9.70000000000005</c:v>
                </c:pt>
                <c:pt idx="1105">
                  <c:v>62.9000000000001</c:v>
                </c:pt>
                <c:pt idx="1106">
                  <c:v>19.1999999999999</c:v>
                </c:pt>
                <c:pt idx="1107">
                  <c:v>-48.2</c:v>
                </c:pt>
                <c:pt idx="1108">
                  <c:v>52.9</c:v>
                </c:pt>
                <c:pt idx="1109">
                  <c:v>25.5</c:v>
                </c:pt>
                <c:pt idx="1110">
                  <c:v>23.3</c:v>
                </c:pt>
                <c:pt idx="1111">
                  <c:v>-20.4</c:v>
                </c:pt>
                <c:pt idx="1112">
                  <c:v>33.4</c:v>
                </c:pt>
                <c:pt idx="1113">
                  <c:v>5</c:v>
                </c:pt>
                <c:pt idx="1114">
                  <c:v>-14.4</c:v>
                </c:pt>
                <c:pt idx="1115">
                  <c:v>-26</c:v>
                </c:pt>
                <c:pt idx="1116">
                  <c:v>11.3</c:v>
                </c:pt>
                <c:pt idx="1117">
                  <c:v>21</c:v>
                </c:pt>
                <c:pt idx="1118">
                  <c:v>49.6</c:v>
                </c:pt>
                <c:pt idx="1119">
                  <c:v>36.7</c:v>
                </c:pt>
                <c:pt idx="1120">
                  <c:v>61.7</c:v>
                </c:pt>
                <c:pt idx="1121">
                  <c:v>28.5</c:v>
                </c:pt>
                <c:pt idx="1122">
                  <c:v>15.6</c:v>
                </c:pt>
                <c:pt idx="1123">
                  <c:v>71.4</c:v>
                </c:pt>
                <c:pt idx="1124">
                  <c:v>163.8</c:v>
                </c:pt>
                <c:pt idx="1125">
                  <c:v>119.2</c:v>
                </c:pt>
                <c:pt idx="1126">
                  <c:v>30.5</c:v>
                </c:pt>
                <c:pt idx="1127">
                  <c:v>44.9</c:v>
                </c:pt>
                <c:pt idx="1128">
                  <c:v>98.9</c:v>
                </c:pt>
                <c:pt idx="1129">
                  <c:v>150</c:v>
                </c:pt>
                <c:pt idx="1130">
                  <c:v>75.4</c:v>
                </c:pt>
                <c:pt idx="1131">
                  <c:v>78.6</c:v>
                </c:pt>
                <c:pt idx="1132">
                  <c:v>107.7</c:v>
                </c:pt>
                <c:pt idx="1133">
                  <c:v>101.2</c:v>
                </c:pt>
                <c:pt idx="1134">
                  <c:v>122.3</c:v>
                </c:pt>
                <c:pt idx="1135">
                  <c:v>97</c:v>
                </c:pt>
                <c:pt idx="1136">
                  <c:v>22.2</c:v>
                </c:pt>
                <c:pt idx="1137">
                  <c:v>126.7</c:v>
                </c:pt>
                <c:pt idx="1138">
                  <c:v>17.7</c:v>
                </c:pt>
                <c:pt idx="1139">
                  <c:v>33.1</c:v>
                </c:pt>
                <c:pt idx="1140">
                  <c:v>63.1999999999999</c:v>
                </c:pt>
                <c:pt idx="1141">
                  <c:v>42.3</c:v>
                </c:pt>
                <c:pt idx="1142">
                  <c:v>103.7</c:v>
                </c:pt>
                <c:pt idx="1143">
                  <c:v>59.5999999999999</c:v>
                </c:pt>
                <c:pt idx="1144">
                  <c:v>2.69999999999993</c:v>
                </c:pt>
                <c:pt idx="1145">
                  <c:v>85</c:v>
                </c:pt>
                <c:pt idx="1146">
                  <c:v>-4.30000000000007</c:v>
                </c:pt>
                <c:pt idx="1147">
                  <c:v>-6.89999999999998</c:v>
                </c:pt>
                <c:pt idx="1148">
                  <c:v>0.299999999999997</c:v>
                </c:pt>
                <c:pt idx="1149">
                  <c:v>49.4</c:v>
                </c:pt>
                <c:pt idx="1150">
                  <c:v>43.5</c:v>
                </c:pt>
                <c:pt idx="1151">
                  <c:v>38.8</c:v>
                </c:pt>
                <c:pt idx="1152">
                  <c:v>27.7</c:v>
                </c:pt>
                <c:pt idx="1153">
                  <c:v>-15.6</c:v>
                </c:pt>
                <c:pt idx="1154">
                  <c:v>28.6999999999999</c:v>
                </c:pt>
                <c:pt idx="1155">
                  <c:v>45.1</c:v>
                </c:pt>
                <c:pt idx="1156">
                  <c:v>127.7</c:v>
                </c:pt>
                <c:pt idx="1157">
                  <c:v>54.6</c:v>
                </c:pt>
                <c:pt idx="1158">
                  <c:v>93.8</c:v>
                </c:pt>
                <c:pt idx="1159">
                  <c:v>39.9</c:v>
                </c:pt>
                <c:pt idx="1160">
                  <c:v>36.7</c:v>
                </c:pt>
                <c:pt idx="1161">
                  <c:v>-117.4</c:v>
                </c:pt>
                <c:pt idx="1162">
                  <c:v>61.1</c:v>
                </c:pt>
                <c:pt idx="1163">
                  <c:v>100.5</c:v>
                </c:pt>
                <c:pt idx="1164">
                  <c:v>79</c:v>
                </c:pt>
                <c:pt idx="1165">
                  <c:v>83.5</c:v>
                </c:pt>
                <c:pt idx="1166">
                  <c:v>39.8</c:v>
                </c:pt>
                <c:pt idx="1167">
                  <c:v>38.4</c:v>
                </c:pt>
                <c:pt idx="1168">
                  <c:v>36.9</c:v>
                </c:pt>
                <c:pt idx="1169">
                  <c:v>-43.9</c:v>
                </c:pt>
                <c:pt idx="1170">
                  <c:v>34.5</c:v>
                </c:pt>
                <c:pt idx="1171">
                  <c:v>58</c:v>
                </c:pt>
                <c:pt idx="1172">
                  <c:v>7</c:v>
                </c:pt>
                <c:pt idx="1173">
                  <c:v>-20.6</c:v>
                </c:pt>
                <c:pt idx="1174">
                  <c:v>23.7</c:v>
                </c:pt>
                <c:pt idx="1175">
                  <c:v>25.4</c:v>
                </c:pt>
                <c:pt idx="1176">
                  <c:v>15.5</c:v>
                </c:pt>
                <c:pt idx="1177">
                  <c:v>50.7</c:v>
                </c:pt>
                <c:pt idx="1178">
                  <c:v>34.7</c:v>
                </c:pt>
                <c:pt idx="1179">
                  <c:v>26.1999999999999</c:v>
                </c:pt>
                <c:pt idx="1180">
                  <c:v>31.7</c:v>
                </c:pt>
                <c:pt idx="1181">
                  <c:v>-56.5</c:v>
                </c:pt>
                <c:pt idx="1182">
                  <c:v>-19.5</c:v>
                </c:pt>
                <c:pt idx="1183">
                  <c:v>-15.7</c:v>
                </c:pt>
                <c:pt idx="1184">
                  <c:v>-10.2</c:v>
                </c:pt>
                <c:pt idx="1185">
                  <c:v>11.9</c:v>
                </c:pt>
                <c:pt idx="1186">
                  <c:v>-34</c:v>
                </c:pt>
                <c:pt idx="1187">
                  <c:v>75.9</c:v>
                </c:pt>
                <c:pt idx="1188">
                  <c:v>85.9</c:v>
                </c:pt>
                <c:pt idx="1189">
                  <c:v>-17.1</c:v>
                </c:pt>
                <c:pt idx="1190">
                  <c:v>47.4</c:v>
                </c:pt>
                <c:pt idx="1191">
                  <c:v>38.6</c:v>
                </c:pt>
                <c:pt idx="1192">
                  <c:v>71.5</c:v>
                </c:pt>
                <c:pt idx="1193">
                  <c:v>67.2</c:v>
                </c:pt>
                <c:pt idx="1194">
                  <c:v>117.9</c:v>
                </c:pt>
                <c:pt idx="1195">
                  <c:v>115.6</c:v>
                </c:pt>
                <c:pt idx="1196">
                  <c:v>195.7</c:v>
                </c:pt>
                <c:pt idx="1197">
                  <c:v>73.9</c:v>
                </c:pt>
                <c:pt idx="1198">
                  <c:v>63.1</c:v>
                </c:pt>
                <c:pt idx="1199">
                  <c:v>101.5</c:v>
                </c:pt>
                <c:pt idx="1200">
                  <c:v>90.9</c:v>
                </c:pt>
                <c:pt idx="1201">
                  <c:v>37.2</c:v>
                </c:pt>
                <c:pt idx="1202">
                  <c:v>77</c:v>
                </c:pt>
                <c:pt idx="1203">
                  <c:v>168.7</c:v>
                </c:pt>
                <c:pt idx="1204">
                  <c:v>3.5</c:v>
                </c:pt>
                <c:pt idx="1205">
                  <c:v>115.5</c:v>
                </c:pt>
                <c:pt idx="1206">
                  <c:v>170.7</c:v>
                </c:pt>
                <c:pt idx="1207">
                  <c:v>7.10000000000002</c:v>
                </c:pt>
                <c:pt idx="1208">
                  <c:v>175.7</c:v>
                </c:pt>
                <c:pt idx="1209">
                  <c:v>21.6</c:v>
                </c:pt>
                <c:pt idx="1210">
                  <c:v>49.4</c:v>
                </c:pt>
                <c:pt idx="1211">
                  <c:v>50.8</c:v>
                </c:pt>
                <c:pt idx="1212">
                  <c:v>-45.9</c:v>
                </c:pt>
                <c:pt idx="1213">
                  <c:v>34.2</c:v>
                </c:pt>
                <c:pt idx="1214">
                  <c:v>-17.4</c:v>
                </c:pt>
                <c:pt idx="1215">
                  <c:v>43.7</c:v>
                </c:pt>
                <c:pt idx="1216">
                  <c:v>18.1</c:v>
                </c:pt>
                <c:pt idx="1217">
                  <c:v>48.8</c:v>
                </c:pt>
                <c:pt idx="1218">
                  <c:v>43.1</c:v>
                </c:pt>
                <c:pt idx="1219">
                  <c:v>99.5</c:v>
                </c:pt>
                <c:pt idx="1220">
                  <c:v>-18.5</c:v>
                </c:pt>
                <c:pt idx="1221">
                  <c:v>-3.5</c:v>
                </c:pt>
                <c:pt idx="1222">
                  <c:v>-22.4</c:v>
                </c:pt>
                <c:pt idx="1223">
                  <c:v>5.40000000000001</c:v>
                </c:pt>
                <c:pt idx="1224">
                  <c:v>123.9</c:v>
                </c:pt>
                <c:pt idx="1225">
                  <c:v>77.9</c:v>
                </c:pt>
                <c:pt idx="1226">
                  <c:v>70.5</c:v>
                </c:pt>
                <c:pt idx="1227">
                  <c:v>138.6</c:v>
                </c:pt>
                <c:pt idx="1228">
                  <c:v>94.5999999999999</c:v>
                </c:pt>
                <c:pt idx="1229">
                  <c:v>25.5</c:v>
                </c:pt>
                <c:pt idx="1230">
                  <c:v>10.2</c:v>
                </c:pt>
                <c:pt idx="1231">
                  <c:v>6.60000000000002</c:v>
                </c:pt>
                <c:pt idx="1232">
                  <c:v>39.0999999999999</c:v>
                </c:pt>
                <c:pt idx="1233">
                  <c:v>72</c:v>
                </c:pt>
                <c:pt idx="1234">
                  <c:v>101.1</c:v>
                </c:pt>
                <c:pt idx="1235">
                  <c:v>14.1</c:v>
                </c:pt>
                <c:pt idx="1236">
                  <c:v>26.4</c:v>
                </c:pt>
                <c:pt idx="1237">
                  <c:v>79.9</c:v>
                </c:pt>
                <c:pt idx="1238">
                  <c:v>77.3000000000001</c:v>
                </c:pt>
                <c:pt idx="1239">
                  <c:v>54.5</c:v>
                </c:pt>
                <c:pt idx="1240">
                  <c:v>98.2</c:v>
                </c:pt>
                <c:pt idx="1241">
                  <c:v>-3.30000000000007</c:v>
                </c:pt>
                <c:pt idx="1242">
                  <c:v>25.7</c:v>
                </c:pt>
                <c:pt idx="1243">
                  <c:v>63.1</c:v>
                </c:pt>
                <c:pt idx="1244">
                  <c:v>34.1</c:v>
                </c:pt>
                <c:pt idx="1245">
                  <c:v>104</c:v>
                </c:pt>
                <c:pt idx="1246">
                  <c:v>117.6</c:v>
                </c:pt>
                <c:pt idx="1247">
                  <c:v>107</c:v>
                </c:pt>
                <c:pt idx="1248">
                  <c:v>-51.5</c:v>
                </c:pt>
                <c:pt idx="1249">
                  <c:v>3.59999999999999</c:v>
                </c:pt>
                <c:pt idx="1250">
                  <c:v>-43.7</c:v>
                </c:pt>
                <c:pt idx="1251">
                  <c:v>58.5</c:v>
                </c:pt>
                <c:pt idx="1252">
                  <c:v>51.8</c:v>
                </c:pt>
                <c:pt idx="1253">
                  <c:v>56.3</c:v>
                </c:pt>
                <c:pt idx="1254">
                  <c:v>36.1999999999999</c:v>
                </c:pt>
                <c:pt idx="1255">
                  <c:v>14.1</c:v>
                </c:pt>
                <c:pt idx="1256">
                  <c:v>50.7</c:v>
                </c:pt>
                <c:pt idx="1257">
                  <c:v>-0.899999999999977</c:v>
                </c:pt>
                <c:pt idx="1258">
                  <c:v>53.8</c:v>
                </c:pt>
                <c:pt idx="1259">
                  <c:v>28.5</c:v>
                </c:pt>
                <c:pt idx="1260">
                  <c:v>16.6</c:v>
                </c:pt>
                <c:pt idx="1261">
                  <c:v>59.4</c:v>
                </c:pt>
                <c:pt idx="1262">
                  <c:v>42.7</c:v>
                </c:pt>
                <c:pt idx="1263">
                  <c:v>81.9</c:v>
                </c:pt>
                <c:pt idx="1264">
                  <c:v>-5.80000000000018</c:v>
                </c:pt>
                <c:pt idx="1265">
                  <c:v>24.6</c:v>
                </c:pt>
                <c:pt idx="1266">
                  <c:v>53.4</c:v>
                </c:pt>
                <c:pt idx="1267">
                  <c:v>-20.6</c:v>
                </c:pt>
                <c:pt idx="1268">
                  <c:v>15.3</c:v>
                </c:pt>
                <c:pt idx="1269">
                  <c:v>-3.59999999999999</c:v>
                </c:pt>
                <c:pt idx="1270">
                  <c:v>-45.7</c:v>
                </c:pt>
                <c:pt idx="1271">
                  <c:v>10.5</c:v>
                </c:pt>
                <c:pt idx="1272">
                  <c:v>18.5</c:v>
                </c:pt>
                <c:pt idx="1273">
                  <c:v>-36.7</c:v>
                </c:pt>
                <c:pt idx="1274">
                  <c:v>16.4000000000001</c:v>
                </c:pt>
                <c:pt idx="1275">
                  <c:v>-64.9</c:v>
                </c:pt>
                <c:pt idx="1276">
                  <c:v>0.5</c:v>
                </c:pt>
                <c:pt idx="1277">
                  <c:v>-5.59999999999997</c:v>
                </c:pt>
                <c:pt idx="1278">
                  <c:v>-45.6</c:v>
                </c:pt>
                <c:pt idx="1279">
                  <c:v>57.2</c:v>
                </c:pt>
                <c:pt idx="1280">
                  <c:v>48.7</c:v>
                </c:pt>
                <c:pt idx="1281">
                  <c:v>25.3</c:v>
                </c:pt>
                <c:pt idx="1282">
                  <c:v>-13.1</c:v>
                </c:pt>
                <c:pt idx="1283">
                  <c:v>39.1</c:v>
                </c:pt>
                <c:pt idx="1284">
                  <c:v>20.6</c:v>
                </c:pt>
                <c:pt idx="1285">
                  <c:v>45</c:v>
                </c:pt>
                <c:pt idx="1286">
                  <c:v>15</c:v>
                </c:pt>
                <c:pt idx="1287">
                  <c:v>-35</c:v>
                </c:pt>
                <c:pt idx="1288">
                  <c:v>48.5</c:v>
                </c:pt>
                <c:pt idx="1289">
                  <c:v>86.1</c:v>
                </c:pt>
                <c:pt idx="1290">
                  <c:v>30.9</c:v>
                </c:pt>
                <c:pt idx="1291">
                  <c:v>67.7</c:v>
                </c:pt>
                <c:pt idx="1292">
                  <c:v>-16.3</c:v>
                </c:pt>
                <c:pt idx="1293">
                  <c:v>40.7</c:v>
                </c:pt>
                <c:pt idx="1294">
                  <c:v>83.7</c:v>
                </c:pt>
                <c:pt idx="1295">
                  <c:v>-17.6999999999999</c:v>
                </c:pt>
                <c:pt idx="1296">
                  <c:v>103.7</c:v>
                </c:pt>
                <c:pt idx="1297">
                  <c:v>-15.7</c:v>
                </c:pt>
                <c:pt idx="1298">
                  <c:v>99.6</c:v>
                </c:pt>
                <c:pt idx="1299">
                  <c:v>10.3</c:v>
                </c:pt>
                <c:pt idx="1300">
                  <c:v>231.1</c:v>
                </c:pt>
                <c:pt idx="1301">
                  <c:v>80.4</c:v>
                </c:pt>
                <c:pt idx="1302">
                  <c:v>-39.3</c:v>
                </c:pt>
                <c:pt idx="1303">
                  <c:v>15</c:v>
                </c:pt>
                <c:pt idx="1304">
                  <c:v>3.29999999999995</c:v>
                </c:pt>
                <c:pt idx="1305">
                  <c:v>-49.5</c:v>
                </c:pt>
                <c:pt idx="1306">
                  <c:v>-15.5</c:v>
                </c:pt>
                <c:pt idx="1307">
                  <c:v>49</c:v>
                </c:pt>
                <c:pt idx="1308">
                  <c:v>11.9</c:v>
                </c:pt>
                <c:pt idx="1309">
                  <c:v>7.5</c:v>
                </c:pt>
                <c:pt idx="1310">
                  <c:v>-13.7</c:v>
                </c:pt>
                <c:pt idx="1311">
                  <c:v>1</c:v>
                </c:pt>
                <c:pt idx="1312">
                  <c:v>20.5</c:v>
                </c:pt>
                <c:pt idx="1313">
                  <c:v>4.5</c:v>
                </c:pt>
                <c:pt idx="1314">
                  <c:v>34.4</c:v>
                </c:pt>
                <c:pt idx="1315">
                  <c:v>23.1</c:v>
                </c:pt>
                <c:pt idx="1316">
                  <c:v>-20</c:v>
                </c:pt>
                <c:pt idx="1317">
                  <c:v>1.10000000000002</c:v>
                </c:pt>
                <c:pt idx="1318">
                  <c:v>-41.6000000000001</c:v>
                </c:pt>
                <c:pt idx="1319">
                  <c:v>17.1</c:v>
                </c:pt>
                <c:pt idx="1320">
                  <c:v>48.1</c:v>
                </c:pt>
                <c:pt idx="1321">
                  <c:v>1.70000000000005</c:v>
                </c:pt>
                <c:pt idx="1322">
                  <c:v>37.6</c:v>
                </c:pt>
                <c:pt idx="1323">
                  <c:v>-11.3000000000001</c:v>
                </c:pt>
                <c:pt idx="1324">
                  <c:v>8</c:v>
                </c:pt>
                <c:pt idx="1325">
                  <c:v>-12.4</c:v>
                </c:pt>
                <c:pt idx="1326">
                  <c:v>44.5</c:v>
                </c:pt>
                <c:pt idx="1327">
                  <c:v>39.7</c:v>
                </c:pt>
                <c:pt idx="1328">
                  <c:v>28.1</c:v>
                </c:pt>
                <c:pt idx="1329">
                  <c:v>4</c:v>
                </c:pt>
                <c:pt idx="1330">
                  <c:v>-181.8</c:v>
                </c:pt>
                <c:pt idx="1331">
                  <c:v>-8.30000000000007</c:v>
                </c:pt>
                <c:pt idx="1332">
                  <c:v>-3.09999999999997</c:v>
                </c:pt>
                <c:pt idx="1333">
                  <c:v>55.6</c:v>
                </c:pt>
                <c:pt idx="1334">
                  <c:v>14.4</c:v>
                </c:pt>
                <c:pt idx="1335">
                  <c:v>-9.5</c:v>
                </c:pt>
                <c:pt idx="1336">
                  <c:v>110.8</c:v>
                </c:pt>
                <c:pt idx="1337">
                  <c:v>16.7</c:v>
                </c:pt>
                <c:pt idx="1338">
                  <c:v>46.1</c:v>
                </c:pt>
                <c:pt idx="1339">
                  <c:v>-15.4</c:v>
                </c:pt>
                <c:pt idx="1340">
                  <c:v>-23.3</c:v>
                </c:pt>
                <c:pt idx="1341">
                  <c:v>-17.6</c:v>
                </c:pt>
                <c:pt idx="1342">
                  <c:v>7.59999999999991</c:v>
                </c:pt>
                <c:pt idx="1343">
                  <c:v>3.80000000000007</c:v>
                </c:pt>
                <c:pt idx="1344">
                  <c:v>-46.3000000000001</c:v>
                </c:pt>
                <c:pt idx="1345">
                  <c:v>50.5</c:v>
                </c:pt>
                <c:pt idx="1346">
                  <c:v>-47.7</c:v>
                </c:pt>
                <c:pt idx="1347">
                  <c:v>56.3000000000001</c:v>
                </c:pt>
                <c:pt idx="1348">
                  <c:v>32.6000000000001</c:v>
                </c:pt>
                <c:pt idx="1349">
                  <c:v>9</c:v>
                </c:pt>
                <c:pt idx="1350">
                  <c:v>57.1</c:v>
                </c:pt>
                <c:pt idx="1351">
                  <c:v>12.4</c:v>
                </c:pt>
                <c:pt idx="1352">
                  <c:v>-44.1</c:v>
                </c:pt>
                <c:pt idx="1353">
                  <c:v>3.5</c:v>
                </c:pt>
                <c:pt idx="1354">
                  <c:v>32.5</c:v>
                </c:pt>
                <c:pt idx="1355">
                  <c:v>11.9</c:v>
                </c:pt>
                <c:pt idx="1356">
                  <c:v>-6.7</c:v>
                </c:pt>
                <c:pt idx="1357">
                  <c:v>-148.3</c:v>
                </c:pt>
                <c:pt idx="1358">
                  <c:v>39</c:v>
                </c:pt>
                <c:pt idx="1359">
                  <c:v>44.4</c:v>
                </c:pt>
                <c:pt idx="1360">
                  <c:v>-27.2</c:v>
                </c:pt>
                <c:pt idx="1361">
                  <c:v>3.89999999999998</c:v>
                </c:pt>
                <c:pt idx="1362">
                  <c:v>8.79999999999996</c:v>
                </c:pt>
                <c:pt idx="1363">
                  <c:v>73</c:v>
                </c:pt>
                <c:pt idx="1364">
                  <c:v>77.4</c:v>
                </c:pt>
                <c:pt idx="1365">
                  <c:v>39.8</c:v>
                </c:pt>
                <c:pt idx="1366">
                  <c:v>86.5</c:v>
                </c:pt>
                <c:pt idx="1367">
                  <c:v>84.8</c:v>
                </c:pt>
                <c:pt idx="1368">
                  <c:v>44.7</c:v>
                </c:pt>
                <c:pt idx="1369">
                  <c:v>71.1</c:v>
                </c:pt>
                <c:pt idx="1370">
                  <c:v>69.5</c:v>
                </c:pt>
                <c:pt idx="1371">
                  <c:v>18.2</c:v>
                </c:pt>
                <c:pt idx="1372">
                  <c:v>59.6</c:v>
                </c:pt>
                <c:pt idx="1373">
                  <c:v>23.3</c:v>
                </c:pt>
                <c:pt idx="1374">
                  <c:v>76.3000000000001</c:v>
                </c:pt>
                <c:pt idx="1375">
                  <c:v>68.9</c:v>
                </c:pt>
                <c:pt idx="1376">
                  <c:v>25.5</c:v>
                </c:pt>
                <c:pt idx="1377">
                  <c:v>34.5</c:v>
                </c:pt>
                <c:pt idx="1378">
                  <c:v>-59.8</c:v>
                </c:pt>
                <c:pt idx="1379">
                  <c:v>107.7</c:v>
                </c:pt>
                <c:pt idx="1380">
                  <c:v>-44.7</c:v>
                </c:pt>
                <c:pt idx="1381">
                  <c:v>29.1999999999999</c:v>
                </c:pt>
                <c:pt idx="1382">
                  <c:v>34.7</c:v>
                </c:pt>
                <c:pt idx="1383">
                  <c:v>114.6</c:v>
                </c:pt>
                <c:pt idx="1384">
                  <c:v>59.8</c:v>
                </c:pt>
                <c:pt idx="1385">
                  <c:v>0.699999999999932</c:v>
                </c:pt>
                <c:pt idx="1386">
                  <c:v>60.1</c:v>
                </c:pt>
                <c:pt idx="1387">
                  <c:v>18.5</c:v>
                </c:pt>
                <c:pt idx="1388">
                  <c:v>59.9</c:v>
                </c:pt>
                <c:pt idx="1389">
                  <c:v>-31.1</c:v>
                </c:pt>
                <c:pt idx="1390">
                  <c:v>25.1</c:v>
                </c:pt>
                <c:pt idx="1391">
                  <c:v>62.1</c:v>
                </c:pt>
                <c:pt idx="1392">
                  <c:v>82.1</c:v>
                </c:pt>
                <c:pt idx="1393">
                  <c:v>42.8</c:v>
                </c:pt>
                <c:pt idx="1394">
                  <c:v>-35.1</c:v>
                </c:pt>
                <c:pt idx="1395">
                  <c:v>33.5</c:v>
                </c:pt>
                <c:pt idx="1396">
                  <c:v>-18.5</c:v>
                </c:pt>
                <c:pt idx="1397">
                  <c:v>5.80000000000001</c:v>
                </c:pt>
                <c:pt idx="1398">
                  <c:v>-1</c:v>
                </c:pt>
                <c:pt idx="1399">
                  <c:v>16.9</c:v>
                </c:pt>
                <c:pt idx="1400">
                  <c:v>44.1</c:v>
                </c:pt>
                <c:pt idx="1401">
                  <c:v>73.1</c:v>
                </c:pt>
                <c:pt idx="1402">
                  <c:v>32.2</c:v>
                </c:pt>
                <c:pt idx="1403">
                  <c:v>9.30000000000001</c:v>
                </c:pt>
                <c:pt idx="1404">
                  <c:v>15</c:v>
                </c:pt>
                <c:pt idx="1405">
                  <c:v>-0.799999999999955</c:v>
                </c:pt>
                <c:pt idx="1406">
                  <c:v>-73.4</c:v>
                </c:pt>
                <c:pt idx="1407">
                  <c:v>-20.3</c:v>
                </c:pt>
                <c:pt idx="1408">
                  <c:v>5.70000000000005</c:v>
                </c:pt>
                <c:pt idx="1409">
                  <c:v>86.4</c:v>
                </c:pt>
                <c:pt idx="1410">
                  <c:v>63.2</c:v>
                </c:pt>
                <c:pt idx="1411">
                  <c:v>39.1</c:v>
                </c:pt>
                <c:pt idx="1412">
                  <c:v>-42</c:v>
                </c:pt>
                <c:pt idx="1413">
                  <c:v>6.5</c:v>
                </c:pt>
                <c:pt idx="1414">
                  <c:v>-23</c:v>
                </c:pt>
                <c:pt idx="1415">
                  <c:v>-23.4000000000001</c:v>
                </c:pt>
                <c:pt idx="1416">
                  <c:v>5</c:v>
                </c:pt>
                <c:pt idx="1417">
                  <c:v>12.9</c:v>
                </c:pt>
                <c:pt idx="1418">
                  <c:v>-36.1</c:v>
                </c:pt>
                <c:pt idx="1419">
                  <c:v>69.8</c:v>
                </c:pt>
                <c:pt idx="1420">
                  <c:v>65.1</c:v>
                </c:pt>
                <c:pt idx="1421">
                  <c:v>-43.3</c:v>
                </c:pt>
                <c:pt idx="1422">
                  <c:v>25.0999999999999</c:v>
                </c:pt>
                <c:pt idx="1423">
                  <c:v>-31.4</c:v>
                </c:pt>
                <c:pt idx="1424">
                  <c:v>78.5</c:v>
                </c:pt>
                <c:pt idx="1425">
                  <c:v>-37.5</c:v>
                </c:pt>
                <c:pt idx="1426">
                  <c:v>-9.5</c:v>
                </c:pt>
                <c:pt idx="1427">
                  <c:v>-34.3</c:v>
                </c:pt>
                <c:pt idx="1428">
                  <c:v>10.7</c:v>
                </c:pt>
                <c:pt idx="1429">
                  <c:v>3.80000000000001</c:v>
                </c:pt>
                <c:pt idx="1430">
                  <c:v>27.9</c:v>
                </c:pt>
                <c:pt idx="1431">
                  <c:v>-53.8999999999999</c:v>
                </c:pt>
                <c:pt idx="1432">
                  <c:v>82.3</c:v>
                </c:pt>
                <c:pt idx="1433">
                  <c:v>14.3</c:v>
                </c:pt>
                <c:pt idx="1434">
                  <c:v>-29.8000000000001</c:v>
                </c:pt>
                <c:pt idx="1435">
                  <c:v>97.4</c:v>
                </c:pt>
                <c:pt idx="1436">
                  <c:v>1.5</c:v>
                </c:pt>
                <c:pt idx="1437">
                  <c:v>-13.5</c:v>
                </c:pt>
                <c:pt idx="1438">
                  <c:v>-41.5</c:v>
                </c:pt>
                <c:pt idx="1439">
                  <c:v>-1.59999999999999</c:v>
                </c:pt>
                <c:pt idx="1440">
                  <c:v>31.5</c:v>
                </c:pt>
                <c:pt idx="1441">
                  <c:v>56.3</c:v>
                </c:pt>
                <c:pt idx="1442">
                  <c:v>-72.5999999999999</c:v>
                </c:pt>
                <c:pt idx="1443">
                  <c:v>40.1</c:v>
                </c:pt>
                <c:pt idx="1444">
                  <c:v>-18.9</c:v>
                </c:pt>
                <c:pt idx="1445">
                  <c:v>32.8</c:v>
                </c:pt>
                <c:pt idx="1446">
                  <c:v>8.59999999999997</c:v>
                </c:pt>
                <c:pt idx="1447">
                  <c:v>3.5</c:v>
                </c:pt>
                <c:pt idx="1448">
                  <c:v>30.9</c:v>
                </c:pt>
                <c:pt idx="1449">
                  <c:v>6.30000000000007</c:v>
                </c:pt>
                <c:pt idx="1450">
                  <c:v>-100.8</c:v>
                </c:pt>
                <c:pt idx="1451">
                  <c:v>86.8</c:v>
                </c:pt>
                <c:pt idx="1452">
                  <c:v>79.6</c:v>
                </c:pt>
                <c:pt idx="1453">
                  <c:v>-1.29999999999995</c:v>
                </c:pt>
                <c:pt idx="1454">
                  <c:v>-37.7</c:v>
                </c:pt>
                <c:pt idx="1455">
                  <c:v>-11.9</c:v>
                </c:pt>
                <c:pt idx="1456">
                  <c:v>1.10000000000002</c:v>
                </c:pt>
                <c:pt idx="1457">
                  <c:v>-91</c:v>
                </c:pt>
                <c:pt idx="1458">
                  <c:v>-20.6</c:v>
                </c:pt>
                <c:pt idx="1459">
                  <c:v>-1</c:v>
                </c:pt>
                <c:pt idx="1460">
                  <c:v>-22.5</c:v>
                </c:pt>
                <c:pt idx="1461">
                  <c:v>89.8</c:v>
                </c:pt>
                <c:pt idx="1462">
                  <c:v>-38.2</c:v>
                </c:pt>
                <c:pt idx="1463">
                  <c:v>17.3</c:v>
                </c:pt>
                <c:pt idx="1464">
                  <c:v>-23.2</c:v>
                </c:pt>
                <c:pt idx="1465">
                  <c:v>24.9</c:v>
                </c:pt>
                <c:pt idx="1466">
                  <c:v>-25.8</c:v>
                </c:pt>
                <c:pt idx="1467">
                  <c:v>-40.9</c:v>
                </c:pt>
                <c:pt idx="1468">
                  <c:v>-54.7</c:v>
                </c:pt>
                <c:pt idx="1469">
                  <c:v>-8.5</c:v>
                </c:pt>
                <c:pt idx="1470">
                  <c:v>23.7</c:v>
                </c:pt>
                <c:pt idx="1471">
                  <c:v>-84.6</c:v>
                </c:pt>
                <c:pt idx="1472">
                  <c:v>51.9</c:v>
                </c:pt>
                <c:pt idx="1473">
                  <c:v>-66.5999999999999</c:v>
                </c:pt>
                <c:pt idx="1474">
                  <c:v>39.1</c:v>
                </c:pt>
                <c:pt idx="1475">
                  <c:v>-11.4000000000001</c:v>
                </c:pt>
                <c:pt idx="1476">
                  <c:v>19.9</c:v>
                </c:pt>
                <c:pt idx="1477">
                  <c:v>-15</c:v>
                </c:pt>
                <c:pt idx="1478">
                  <c:v>-66.1999999999999</c:v>
                </c:pt>
                <c:pt idx="1479">
                  <c:v>-40.4000000000001</c:v>
                </c:pt>
                <c:pt idx="1480">
                  <c:v>-8.69999999999999</c:v>
                </c:pt>
                <c:pt idx="1481">
                  <c:v>48</c:v>
                </c:pt>
                <c:pt idx="1482">
                  <c:v>32.5</c:v>
                </c:pt>
                <c:pt idx="1483">
                  <c:v>97.5</c:v>
                </c:pt>
                <c:pt idx="1484">
                  <c:v>58.4</c:v>
                </c:pt>
                <c:pt idx="1485">
                  <c:v>-77.7000000000001</c:v>
                </c:pt>
                <c:pt idx="1486">
                  <c:v>84.2</c:v>
                </c:pt>
                <c:pt idx="1487">
                  <c:v>23.2</c:v>
                </c:pt>
                <c:pt idx="1488">
                  <c:v>-43.5</c:v>
                </c:pt>
                <c:pt idx="1489">
                  <c:v>0.8</c:v>
                </c:pt>
                <c:pt idx="1490">
                  <c:v>25.8</c:v>
                </c:pt>
                <c:pt idx="1491">
                  <c:v>71.8</c:v>
                </c:pt>
                <c:pt idx="1492">
                  <c:v>42.5999999999999</c:v>
                </c:pt>
                <c:pt idx="1493">
                  <c:v>-66.5999999999999</c:v>
                </c:pt>
                <c:pt idx="1494">
                  <c:v>14</c:v>
                </c:pt>
                <c:pt idx="1495">
                  <c:v>-24.6</c:v>
                </c:pt>
                <c:pt idx="1496">
                  <c:v>-36.0999999999999</c:v>
                </c:pt>
                <c:pt idx="1497">
                  <c:v>0.800000000000004</c:v>
                </c:pt>
                <c:pt idx="1498">
                  <c:v>-30.5</c:v>
                </c:pt>
                <c:pt idx="1499">
                  <c:v>-3.80000000000001</c:v>
                </c:pt>
                <c:pt idx="1500">
                  <c:v>15.2</c:v>
                </c:pt>
                <c:pt idx="1501">
                  <c:v>26.8000000000001</c:v>
                </c:pt>
                <c:pt idx="1502">
                  <c:v>-32.3</c:v>
                </c:pt>
                <c:pt idx="1503">
                  <c:v>-77.9</c:v>
                </c:pt>
                <c:pt idx="1504">
                  <c:v>62.5</c:v>
                </c:pt>
                <c:pt idx="1505">
                  <c:v>21.5</c:v>
                </c:pt>
                <c:pt idx="1506">
                  <c:v>9.20000000000005</c:v>
                </c:pt>
                <c:pt idx="1507">
                  <c:v>-40.3</c:v>
                </c:pt>
                <c:pt idx="1508">
                  <c:v>21.3</c:v>
                </c:pt>
                <c:pt idx="1509">
                  <c:v>-35.3</c:v>
                </c:pt>
                <c:pt idx="1510">
                  <c:v>47</c:v>
                </c:pt>
                <c:pt idx="1511">
                  <c:v>-9.10000000000002</c:v>
                </c:pt>
                <c:pt idx="1512">
                  <c:v>18.8</c:v>
                </c:pt>
                <c:pt idx="1513">
                  <c:v>-24.2</c:v>
                </c:pt>
                <c:pt idx="1514">
                  <c:v>-19</c:v>
                </c:pt>
                <c:pt idx="1515">
                  <c:v>94.7</c:v>
                </c:pt>
                <c:pt idx="1516">
                  <c:v>-26.8</c:v>
                </c:pt>
                <c:pt idx="1517">
                  <c:v>31.1</c:v>
                </c:pt>
                <c:pt idx="1518">
                  <c:v>12.9</c:v>
                </c:pt>
                <c:pt idx="1519">
                  <c:v>45.1</c:v>
                </c:pt>
                <c:pt idx="1520">
                  <c:v>-23.3000000000001</c:v>
                </c:pt>
                <c:pt idx="1521">
                  <c:v>-7.60000000000002</c:v>
                </c:pt>
                <c:pt idx="1522">
                  <c:v>7</c:v>
                </c:pt>
                <c:pt idx="1523">
                  <c:v>40.4</c:v>
                </c:pt>
                <c:pt idx="1524">
                  <c:v>64.5</c:v>
                </c:pt>
                <c:pt idx="1525">
                  <c:v>-148.8</c:v>
                </c:pt>
                <c:pt idx="1526">
                  <c:v>-10.9</c:v>
                </c:pt>
                <c:pt idx="1527">
                  <c:v>5.29999999999998</c:v>
                </c:pt>
                <c:pt idx="1528">
                  <c:v>76.3</c:v>
                </c:pt>
                <c:pt idx="1529">
                  <c:v>-2.90000000000003</c:v>
                </c:pt>
                <c:pt idx="1530">
                  <c:v>-26.5999999999999</c:v>
                </c:pt>
                <c:pt idx="1531">
                  <c:v>-9</c:v>
                </c:pt>
                <c:pt idx="1532">
                  <c:v>53.9</c:v>
                </c:pt>
                <c:pt idx="1533">
                  <c:v>-43.1</c:v>
                </c:pt>
                <c:pt idx="1534">
                  <c:v>28.5</c:v>
                </c:pt>
                <c:pt idx="1535">
                  <c:v>-15.3</c:v>
                </c:pt>
                <c:pt idx="1536">
                  <c:v>-5.90000000000001</c:v>
                </c:pt>
                <c:pt idx="1537">
                  <c:v>63.6</c:v>
                </c:pt>
                <c:pt idx="1538">
                  <c:v>14.2</c:v>
                </c:pt>
                <c:pt idx="1539">
                  <c:v>38.4</c:v>
                </c:pt>
                <c:pt idx="1540">
                  <c:v>-10.8</c:v>
                </c:pt>
                <c:pt idx="1541">
                  <c:v>-2.8</c:v>
                </c:pt>
                <c:pt idx="1542">
                  <c:v>-11.4</c:v>
                </c:pt>
                <c:pt idx="1543">
                  <c:v>-14.8</c:v>
                </c:pt>
                <c:pt idx="1544">
                  <c:v>-12.5</c:v>
                </c:pt>
                <c:pt idx="1545">
                  <c:v>-18.5999999999999</c:v>
                </c:pt>
                <c:pt idx="1546">
                  <c:v>36.9</c:v>
                </c:pt>
                <c:pt idx="1547">
                  <c:v>-13.5</c:v>
                </c:pt>
                <c:pt idx="1548">
                  <c:v>22.7</c:v>
                </c:pt>
                <c:pt idx="1549">
                  <c:v>-13.7</c:v>
                </c:pt>
                <c:pt idx="1550">
                  <c:v>-28.7</c:v>
                </c:pt>
                <c:pt idx="1551">
                  <c:v>54.5</c:v>
                </c:pt>
                <c:pt idx="1552">
                  <c:v>-2.10000000000002</c:v>
                </c:pt>
                <c:pt idx="1553">
                  <c:v>43.6000000000001</c:v>
                </c:pt>
                <c:pt idx="1554">
                  <c:v>2.20000000000005</c:v>
                </c:pt>
                <c:pt idx="1555">
                  <c:v>26.6</c:v>
                </c:pt>
                <c:pt idx="1556">
                  <c:v>1.70000000000005</c:v>
                </c:pt>
                <c:pt idx="1557">
                  <c:v>18.7</c:v>
                </c:pt>
                <c:pt idx="1558">
                  <c:v>-57.6</c:v>
                </c:pt>
                <c:pt idx="1559">
                  <c:v>27.8</c:v>
                </c:pt>
                <c:pt idx="1560">
                  <c:v>93.7</c:v>
                </c:pt>
                <c:pt idx="1561">
                  <c:v>-60</c:v>
                </c:pt>
                <c:pt idx="1562">
                  <c:v>24.4</c:v>
                </c:pt>
                <c:pt idx="1563">
                  <c:v>14.9</c:v>
                </c:pt>
                <c:pt idx="1564">
                  <c:v>-34.2</c:v>
                </c:pt>
                <c:pt idx="1565">
                  <c:v>-89.3</c:v>
                </c:pt>
                <c:pt idx="1566">
                  <c:v>-16.6999999999999</c:v>
                </c:pt>
                <c:pt idx="1567">
                  <c:v>-29.1</c:v>
                </c:pt>
                <c:pt idx="1568">
                  <c:v>-24.1</c:v>
                </c:pt>
                <c:pt idx="1569">
                  <c:v>-10.0999999999999</c:v>
                </c:pt>
                <c:pt idx="1570">
                  <c:v>-43.3000000000001</c:v>
                </c:pt>
                <c:pt idx="1571">
                  <c:v>72.9</c:v>
                </c:pt>
                <c:pt idx="1572">
                  <c:v>-14.4</c:v>
                </c:pt>
                <c:pt idx="1573">
                  <c:v>-25.3</c:v>
                </c:pt>
                <c:pt idx="1574">
                  <c:v>22.4</c:v>
                </c:pt>
                <c:pt idx="1575">
                  <c:v>80.6</c:v>
                </c:pt>
                <c:pt idx="1576">
                  <c:v>3.69999999999993</c:v>
                </c:pt>
                <c:pt idx="1577">
                  <c:v>22.8</c:v>
                </c:pt>
                <c:pt idx="1578">
                  <c:v>23.9</c:v>
                </c:pt>
                <c:pt idx="1579">
                  <c:v>7.40000000000001</c:v>
                </c:pt>
                <c:pt idx="1580">
                  <c:v>-31.4</c:v>
                </c:pt>
                <c:pt idx="1581">
                  <c:v>68</c:v>
                </c:pt>
                <c:pt idx="1582">
                  <c:v>52.6</c:v>
                </c:pt>
                <c:pt idx="1583">
                  <c:v>20.7</c:v>
                </c:pt>
                <c:pt idx="1584">
                  <c:v>-65.8000000000001</c:v>
                </c:pt>
                <c:pt idx="1585">
                  <c:v>-18.1</c:v>
                </c:pt>
                <c:pt idx="1586">
                  <c:v>4.19999999999999</c:v>
                </c:pt>
                <c:pt idx="1587">
                  <c:v>17.6</c:v>
                </c:pt>
                <c:pt idx="1588">
                  <c:v>30.4</c:v>
                </c:pt>
                <c:pt idx="1589">
                  <c:v>41.6</c:v>
                </c:pt>
                <c:pt idx="1590">
                  <c:v>-44.1999999999999</c:v>
                </c:pt>
                <c:pt idx="1591">
                  <c:v>50.9</c:v>
                </c:pt>
                <c:pt idx="1592">
                  <c:v>-28.4000000000001</c:v>
                </c:pt>
                <c:pt idx="1593">
                  <c:v>-5.5</c:v>
                </c:pt>
                <c:pt idx="1594">
                  <c:v>-30.7</c:v>
                </c:pt>
                <c:pt idx="1595">
                  <c:v>47.9</c:v>
                </c:pt>
                <c:pt idx="1596">
                  <c:v>21.5</c:v>
                </c:pt>
                <c:pt idx="1597">
                  <c:v>-35.9000000000001</c:v>
                </c:pt>
                <c:pt idx="1598">
                  <c:v>-37.4</c:v>
                </c:pt>
                <c:pt idx="1599">
                  <c:v>31.9</c:v>
                </c:pt>
                <c:pt idx="1600">
                  <c:v>7.10000000000002</c:v>
                </c:pt>
                <c:pt idx="1601">
                  <c:v>24</c:v>
                </c:pt>
                <c:pt idx="1602">
                  <c:v>4.19999999999999</c:v>
                </c:pt>
                <c:pt idx="1603">
                  <c:v>78</c:v>
                </c:pt>
                <c:pt idx="1604">
                  <c:v>18</c:v>
                </c:pt>
                <c:pt idx="1605">
                  <c:v>16.2</c:v>
                </c:pt>
                <c:pt idx="1606">
                  <c:v>48.2</c:v>
                </c:pt>
                <c:pt idx="1607">
                  <c:v>74.8</c:v>
                </c:pt>
                <c:pt idx="1608">
                  <c:v>23.1</c:v>
                </c:pt>
                <c:pt idx="1609">
                  <c:v>33.9</c:v>
                </c:pt>
                <c:pt idx="1610">
                  <c:v>44.5</c:v>
                </c:pt>
                <c:pt idx="1611">
                  <c:v>36.9</c:v>
                </c:pt>
                <c:pt idx="1612">
                  <c:v>-5.20000000000005</c:v>
                </c:pt>
                <c:pt idx="1613">
                  <c:v>55.4</c:v>
                </c:pt>
                <c:pt idx="1614">
                  <c:v>60.1999999999999</c:v>
                </c:pt>
                <c:pt idx="1615">
                  <c:v>58.5999999999999</c:v>
                </c:pt>
                <c:pt idx="1616">
                  <c:v>-10</c:v>
                </c:pt>
                <c:pt idx="1617">
                  <c:v>-1</c:v>
                </c:pt>
                <c:pt idx="1618">
                  <c:v>-4.39999999999998</c:v>
                </c:pt>
                <c:pt idx="1619">
                  <c:v>56.5</c:v>
                </c:pt>
                <c:pt idx="1620">
                  <c:v>31.3000000000001</c:v>
                </c:pt>
                <c:pt idx="1621">
                  <c:v>63.9</c:v>
                </c:pt>
                <c:pt idx="1622">
                  <c:v>27.2</c:v>
                </c:pt>
                <c:pt idx="1623">
                  <c:v>37.5</c:v>
                </c:pt>
                <c:pt idx="1624">
                  <c:v>64.7000000000001</c:v>
                </c:pt>
                <c:pt idx="1625">
                  <c:v>-60.2</c:v>
                </c:pt>
                <c:pt idx="1626">
                  <c:v>0.799999999999955</c:v>
                </c:pt>
                <c:pt idx="1627">
                  <c:v>1.70000000000005</c:v>
                </c:pt>
                <c:pt idx="1628">
                  <c:v>11.1999999999999</c:v>
                </c:pt>
                <c:pt idx="1629">
                  <c:v>83.3</c:v>
                </c:pt>
                <c:pt idx="1630">
                  <c:v>32.5</c:v>
                </c:pt>
              </c:numCache>
            </c:numRef>
          </c:yVal>
          <c:smooth val="0"/>
        </c:ser>
        <c:axId val="36979439"/>
        <c:axId val="48747793"/>
      </c:scatterChart>
      <c:valAx>
        <c:axId val="3697943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747793"/>
        <c:crosses val="autoZero"/>
        <c:crossBetween val="midCat"/>
      </c:valAx>
      <c:valAx>
        <c:axId val="4874779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97943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5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mt5!$B$1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mt5!$A$2:$A$1632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mt5!$B$2:$B$1632</c:f>
              <c:numCache>
                <c:formatCode>General</c:formatCode>
                <c:ptCount val="1631"/>
                <c:pt idx="0">
                  <c:v>-56.7</c:v>
                </c:pt>
                <c:pt idx="1">
                  <c:v>27.6</c:v>
                </c:pt>
                <c:pt idx="2">
                  <c:v>-5.20000000000005</c:v>
                </c:pt>
                <c:pt idx="3">
                  <c:v>3.6</c:v>
                </c:pt>
                <c:pt idx="4">
                  <c:v>-23.8</c:v>
                </c:pt>
                <c:pt idx="5">
                  <c:v>-19.8</c:v>
                </c:pt>
                <c:pt idx="6">
                  <c:v>9.60000000000001</c:v>
                </c:pt>
                <c:pt idx="7">
                  <c:v>-76.8</c:v>
                </c:pt>
                <c:pt idx="8">
                  <c:v>6</c:v>
                </c:pt>
                <c:pt idx="9">
                  <c:v>7.5</c:v>
                </c:pt>
                <c:pt idx="10">
                  <c:v>79.7</c:v>
                </c:pt>
                <c:pt idx="11">
                  <c:v>0.199999999999996</c:v>
                </c:pt>
                <c:pt idx="12">
                  <c:v>45.8</c:v>
                </c:pt>
                <c:pt idx="13">
                  <c:v>-35.2</c:v>
                </c:pt>
                <c:pt idx="14">
                  <c:v>-47.0999999999999</c:v>
                </c:pt>
                <c:pt idx="15">
                  <c:v>-55.9</c:v>
                </c:pt>
                <c:pt idx="16">
                  <c:v>-43.1999999999999</c:v>
                </c:pt>
                <c:pt idx="17">
                  <c:v>33.2</c:v>
                </c:pt>
                <c:pt idx="18">
                  <c:v>7.19999999999999</c:v>
                </c:pt>
                <c:pt idx="19">
                  <c:v>-5.59999999999999</c:v>
                </c:pt>
                <c:pt idx="20">
                  <c:v>-23.9000000000001</c:v>
                </c:pt>
                <c:pt idx="21">
                  <c:v>15</c:v>
                </c:pt>
                <c:pt idx="22">
                  <c:v>-39.8</c:v>
                </c:pt>
                <c:pt idx="23">
                  <c:v>42.0999999999999</c:v>
                </c:pt>
                <c:pt idx="24">
                  <c:v>-38.8999999999999</c:v>
                </c:pt>
                <c:pt idx="25">
                  <c:v>-12.8</c:v>
                </c:pt>
                <c:pt idx="26">
                  <c:v>-50.1</c:v>
                </c:pt>
                <c:pt idx="27">
                  <c:v>-22.5</c:v>
                </c:pt>
                <c:pt idx="28">
                  <c:v>31.6999999999999</c:v>
                </c:pt>
                <c:pt idx="29">
                  <c:v>-16.1</c:v>
                </c:pt>
                <c:pt idx="30">
                  <c:v>-42.5</c:v>
                </c:pt>
                <c:pt idx="31">
                  <c:v>-58.4</c:v>
                </c:pt>
                <c:pt idx="32">
                  <c:v>-63.6000000000001</c:v>
                </c:pt>
                <c:pt idx="33">
                  <c:v>-23.1</c:v>
                </c:pt>
                <c:pt idx="34">
                  <c:v>3.59999999999991</c:v>
                </c:pt>
                <c:pt idx="35">
                  <c:v>41</c:v>
                </c:pt>
                <c:pt idx="36">
                  <c:v>-11</c:v>
                </c:pt>
                <c:pt idx="37">
                  <c:v>27</c:v>
                </c:pt>
                <c:pt idx="38">
                  <c:v>31.3</c:v>
                </c:pt>
                <c:pt idx="39">
                  <c:v>-43</c:v>
                </c:pt>
                <c:pt idx="40">
                  <c:v>56.2</c:v>
                </c:pt>
                <c:pt idx="41">
                  <c:v>-74.9</c:v>
                </c:pt>
                <c:pt idx="42">
                  <c:v>-36</c:v>
                </c:pt>
                <c:pt idx="43">
                  <c:v>21.7</c:v>
                </c:pt>
                <c:pt idx="44">
                  <c:v>-21.9</c:v>
                </c:pt>
                <c:pt idx="45">
                  <c:v>-54.3000000000002</c:v>
                </c:pt>
                <c:pt idx="46">
                  <c:v>-11.4</c:v>
                </c:pt>
                <c:pt idx="47">
                  <c:v>-3.70000000000005</c:v>
                </c:pt>
                <c:pt idx="48">
                  <c:v>9.10000000000002</c:v>
                </c:pt>
                <c:pt idx="49">
                  <c:v>-29.5</c:v>
                </c:pt>
                <c:pt idx="50">
                  <c:v>4.6</c:v>
                </c:pt>
                <c:pt idx="51">
                  <c:v>111.5</c:v>
                </c:pt>
                <c:pt idx="52">
                  <c:v>-66.1</c:v>
                </c:pt>
                <c:pt idx="53">
                  <c:v>67</c:v>
                </c:pt>
                <c:pt idx="54">
                  <c:v>-17.4</c:v>
                </c:pt>
                <c:pt idx="55">
                  <c:v>-50.7</c:v>
                </c:pt>
                <c:pt idx="56">
                  <c:v>-3.90000000000003</c:v>
                </c:pt>
                <c:pt idx="57">
                  <c:v>-18.9</c:v>
                </c:pt>
                <c:pt idx="58">
                  <c:v>-3.20000000000005</c:v>
                </c:pt>
                <c:pt idx="59">
                  <c:v>-3.30000000000007</c:v>
                </c:pt>
                <c:pt idx="60">
                  <c:v>-69</c:v>
                </c:pt>
                <c:pt idx="61">
                  <c:v>-19.3</c:v>
                </c:pt>
                <c:pt idx="62">
                  <c:v>-97.7</c:v>
                </c:pt>
                <c:pt idx="63">
                  <c:v>-89.5</c:v>
                </c:pt>
                <c:pt idx="64">
                  <c:v>-62.9</c:v>
                </c:pt>
                <c:pt idx="65">
                  <c:v>5.59999999999999</c:v>
                </c:pt>
                <c:pt idx="66">
                  <c:v>54.3</c:v>
                </c:pt>
                <c:pt idx="67">
                  <c:v>-14.4</c:v>
                </c:pt>
                <c:pt idx="68">
                  <c:v>-26</c:v>
                </c:pt>
                <c:pt idx="69">
                  <c:v>38.5</c:v>
                </c:pt>
                <c:pt idx="70">
                  <c:v>-104.9</c:v>
                </c:pt>
                <c:pt idx="71">
                  <c:v>-79.4</c:v>
                </c:pt>
                <c:pt idx="72">
                  <c:v>-69.6</c:v>
                </c:pt>
                <c:pt idx="73">
                  <c:v>-73.3</c:v>
                </c:pt>
                <c:pt idx="74">
                  <c:v>-0.100000000000023</c:v>
                </c:pt>
                <c:pt idx="75">
                  <c:v>-21.7</c:v>
                </c:pt>
                <c:pt idx="76">
                  <c:v>-10</c:v>
                </c:pt>
                <c:pt idx="77">
                  <c:v>35.9</c:v>
                </c:pt>
                <c:pt idx="78">
                  <c:v>-45.4000000000001</c:v>
                </c:pt>
                <c:pt idx="79">
                  <c:v>-57.4</c:v>
                </c:pt>
                <c:pt idx="80">
                  <c:v>89.4</c:v>
                </c:pt>
                <c:pt idx="81">
                  <c:v>9.09999999999999</c:v>
                </c:pt>
                <c:pt idx="82">
                  <c:v>-47.4000000000001</c:v>
                </c:pt>
                <c:pt idx="83">
                  <c:v>41.6</c:v>
                </c:pt>
                <c:pt idx="84">
                  <c:v>-17.9</c:v>
                </c:pt>
                <c:pt idx="85">
                  <c:v>11.8</c:v>
                </c:pt>
                <c:pt idx="86">
                  <c:v>-57.1</c:v>
                </c:pt>
                <c:pt idx="87">
                  <c:v>48.4</c:v>
                </c:pt>
                <c:pt idx="88">
                  <c:v>-6.09999999999991</c:v>
                </c:pt>
                <c:pt idx="89">
                  <c:v>-19.8</c:v>
                </c:pt>
                <c:pt idx="90">
                  <c:v>-42.5</c:v>
                </c:pt>
                <c:pt idx="91">
                  <c:v>-87.8999999999999</c:v>
                </c:pt>
                <c:pt idx="92">
                  <c:v>-45</c:v>
                </c:pt>
                <c:pt idx="93">
                  <c:v>-15.5</c:v>
                </c:pt>
                <c:pt idx="94">
                  <c:v>-22.2</c:v>
                </c:pt>
                <c:pt idx="95">
                  <c:v>-25.7</c:v>
                </c:pt>
                <c:pt idx="96">
                  <c:v>-72</c:v>
                </c:pt>
                <c:pt idx="97">
                  <c:v>-9.59999999999999</c:v>
                </c:pt>
                <c:pt idx="98">
                  <c:v>25</c:v>
                </c:pt>
                <c:pt idx="99">
                  <c:v>-15.7</c:v>
                </c:pt>
                <c:pt idx="100">
                  <c:v>-53.2</c:v>
                </c:pt>
                <c:pt idx="101">
                  <c:v>-2.89999999999998</c:v>
                </c:pt>
                <c:pt idx="102">
                  <c:v>-56.1999999999999</c:v>
                </c:pt>
                <c:pt idx="103">
                  <c:v>80.1999999999998</c:v>
                </c:pt>
                <c:pt idx="104">
                  <c:v>-7.09999999999997</c:v>
                </c:pt>
                <c:pt idx="105">
                  <c:v>11.5</c:v>
                </c:pt>
                <c:pt idx="106">
                  <c:v>104.3</c:v>
                </c:pt>
                <c:pt idx="107">
                  <c:v>-7.89999999999998</c:v>
                </c:pt>
                <c:pt idx="108">
                  <c:v>-49.6</c:v>
                </c:pt>
                <c:pt idx="109">
                  <c:v>-2.59999999999999</c:v>
                </c:pt>
                <c:pt idx="110">
                  <c:v>-80</c:v>
                </c:pt>
                <c:pt idx="111">
                  <c:v>10</c:v>
                </c:pt>
                <c:pt idx="112">
                  <c:v>-53.6</c:v>
                </c:pt>
                <c:pt idx="113">
                  <c:v>-52.1</c:v>
                </c:pt>
                <c:pt idx="114">
                  <c:v>-2.29999999999995</c:v>
                </c:pt>
                <c:pt idx="115">
                  <c:v>54.5</c:v>
                </c:pt>
                <c:pt idx="116">
                  <c:v>18.4</c:v>
                </c:pt>
                <c:pt idx="117">
                  <c:v>5.20000000000005</c:v>
                </c:pt>
                <c:pt idx="118">
                  <c:v>-17.6</c:v>
                </c:pt>
                <c:pt idx="119">
                  <c:v>2.5</c:v>
                </c:pt>
                <c:pt idx="120">
                  <c:v>-57.5999999999999</c:v>
                </c:pt>
                <c:pt idx="121">
                  <c:v>56</c:v>
                </c:pt>
                <c:pt idx="122">
                  <c:v>33.3</c:v>
                </c:pt>
                <c:pt idx="123">
                  <c:v>74.2</c:v>
                </c:pt>
                <c:pt idx="124">
                  <c:v>-57.5999999999999</c:v>
                </c:pt>
                <c:pt idx="125">
                  <c:v>-85.1</c:v>
                </c:pt>
                <c:pt idx="126">
                  <c:v>3.90000000000003</c:v>
                </c:pt>
                <c:pt idx="127">
                  <c:v>-18.4</c:v>
                </c:pt>
                <c:pt idx="128">
                  <c:v>-3.40000000000009</c:v>
                </c:pt>
                <c:pt idx="129">
                  <c:v>29.3</c:v>
                </c:pt>
                <c:pt idx="130">
                  <c:v>-84</c:v>
                </c:pt>
                <c:pt idx="131">
                  <c:v>19.8</c:v>
                </c:pt>
                <c:pt idx="132">
                  <c:v>-43.8</c:v>
                </c:pt>
                <c:pt idx="133">
                  <c:v>18.7</c:v>
                </c:pt>
                <c:pt idx="134">
                  <c:v>-97.5</c:v>
                </c:pt>
                <c:pt idx="135">
                  <c:v>-45.5999999999999</c:v>
                </c:pt>
                <c:pt idx="136">
                  <c:v>-76</c:v>
                </c:pt>
                <c:pt idx="137">
                  <c:v>76</c:v>
                </c:pt>
                <c:pt idx="138">
                  <c:v>26.4</c:v>
                </c:pt>
                <c:pt idx="139">
                  <c:v>10.6</c:v>
                </c:pt>
                <c:pt idx="140">
                  <c:v>32.8000000000001</c:v>
                </c:pt>
                <c:pt idx="141">
                  <c:v>19.4</c:v>
                </c:pt>
                <c:pt idx="142">
                  <c:v>8.10000000000002</c:v>
                </c:pt>
                <c:pt idx="143">
                  <c:v>-49.3</c:v>
                </c:pt>
                <c:pt idx="144">
                  <c:v>-23.5</c:v>
                </c:pt>
                <c:pt idx="145">
                  <c:v>31.5</c:v>
                </c:pt>
                <c:pt idx="146">
                  <c:v>-0.0999999999999659</c:v>
                </c:pt>
                <c:pt idx="147">
                  <c:v>-23.7</c:v>
                </c:pt>
                <c:pt idx="148">
                  <c:v>36.5999999999999</c:v>
                </c:pt>
                <c:pt idx="149">
                  <c:v>46.9</c:v>
                </c:pt>
                <c:pt idx="150">
                  <c:v>10.2</c:v>
                </c:pt>
                <c:pt idx="151">
                  <c:v>2.70000000000005</c:v>
                </c:pt>
                <c:pt idx="152">
                  <c:v>-61.5</c:v>
                </c:pt>
                <c:pt idx="153">
                  <c:v>-4.89999999999998</c:v>
                </c:pt>
                <c:pt idx="154">
                  <c:v>40.2</c:v>
                </c:pt>
                <c:pt idx="155">
                  <c:v>-26.4000000000001</c:v>
                </c:pt>
                <c:pt idx="156">
                  <c:v>12.8</c:v>
                </c:pt>
                <c:pt idx="157">
                  <c:v>-22.7</c:v>
                </c:pt>
                <c:pt idx="158">
                  <c:v>-16.2</c:v>
                </c:pt>
                <c:pt idx="159">
                  <c:v>62.4</c:v>
                </c:pt>
                <c:pt idx="160">
                  <c:v>-65.3</c:v>
                </c:pt>
                <c:pt idx="161">
                  <c:v>-36.5</c:v>
                </c:pt>
                <c:pt idx="162">
                  <c:v>-13.0999999999999</c:v>
                </c:pt>
                <c:pt idx="163">
                  <c:v>21.1</c:v>
                </c:pt>
                <c:pt idx="164">
                  <c:v>40</c:v>
                </c:pt>
                <c:pt idx="165">
                  <c:v>60.6</c:v>
                </c:pt>
                <c:pt idx="166">
                  <c:v>-33.6</c:v>
                </c:pt>
                <c:pt idx="167">
                  <c:v>9.69999999999999</c:v>
                </c:pt>
                <c:pt idx="168">
                  <c:v>71.5</c:v>
                </c:pt>
                <c:pt idx="169">
                  <c:v>5.10000000000002</c:v>
                </c:pt>
                <c:pt idx="170">
                  <c:v>-5.19999999999999</c:v>
                </c:pt>
                <c:pt idx="171">
                  <c:v>29.1</c:v>
                </c:pt>
                <c:pt idx="172">
                  <c:v>12.8</c:v>
                </c:pt>
                <c:pt idx="173">
                  <c:v>-19.6</c:v>
                </c:pt>
                <c:pt idx="174">
                  <c:v>53.3</c:v>
                </c:pt>
                <c:pt idx="175">
                  <c:v>39</c:v>
                </c:pt>
                <c:pt idx="176">
                  <c:v>187.4</c:v>
                </c:pt>
                <c:pt idx="177">
                  <c:v>298.8</c:v>
                </c:pt>
                <c:pt idx="178">
                  <c:v>571.6</c:v>
                </c:pt>
                <c:pt idx="179">
                  <c:v>570.8</c:v>
                </c:pt>
                <c:pt idx="180">
                  <c:v>596.5</c:v>
                </c:pt>
                <c:pt idx="181">
                  <c:v>626.1</c:v>
                </c:pt>
                <c:pt idx="182">
                  <c:v>592.7</c:v>
                </c:pt>
                <c:pt idx="183">
                  <c:v>588.6</c:v>
                </c:pt>
                <c:pt idx="184">
                  <c:v>384.4</c:v>
                </c:pt>
                <c:pt idx="185">
                  <c:v>127.1</c:v>
                </c:pt>
                <c:pt idx="186">
                  <c:v>60</c:v>
                </c:pt>
                <c:pt idx="187">
                  <c:v>-15.2</c:v>
                </c:pt>
                <c:pt idx="188">
                  <c:v>55.4</c:v>
                </c:pt>
                <c:pt idx="189">
                  <c:v>32.8</c:v>
                </c:pt>
                <c:pt idx="190">
                  <c:v>90.8</c:v>
                </c:pt>
                <c:pt idx="191">
                  <c:v>97.2</c:v>
                </c:pt>
                <c:pt idx="192">
                  <c:v>33.2</c:v>
                </c:pt>
                <c:pt idx="193">
                  <c:v>16.1</c:v>
                </c:pt>
                <c:pt idx="194">
                  <c:v>38</c:v>
                </c:pt>
                <c:pt idx="195">
                  <c:v>82.9</c:v>
                </c:pt>
                <c:pt idx="196">
                  <c:v>69.9</c:v>
                </c:pt>
                <c:pt idx="197">
                  <c:v>74.5</c:v>
                </c:pt>
                <c:pt idx="198">
                  <c:v>61.1</c:v>
                </c:pt>
                <c:pt idx="199">
                  <c:v>151.8</c:v>
                </c:pt>
                <c:pt idx="200">
                  <c:v>301.7</c:v>
                </c:pt>
                <c:pt idx="201">
                  <c:v>1190.3</c:v>
                </c:pt>
                <c:pt idx="202">
                  <c:v>2186.4</c:v>
                </c:pt>
                <c:pt idx="203">
                  <c:v>2498.2</c:v>
                </c:pt>
                <c:pt idx="204">
                  <c:v>2624.2</c:v>
                </c:pt>
                <c:pt idx="205">
                  <c:v>2609.8</c:v>
                </c:pt>
                <c:pt idx="206">
                  <c:v>2581</c:v>
                </c:pt>
                <c:pt idx="207">
                  <c:v>2410.1</c:v>
                </c:pt>
                <c:pt idx="208">
                  <c:v>1764.7</c:v>
                </c:pt>
                <c:pt idx="209">
                  <c:v>690.3</c:v>
                </c:pt>
                <c:pt idx="210">
                  <c:v>273.8</c:v>
                </c:pt>
                <c:pt idx="211">
                  <c:v>116.9</c:v>
                </c:pt>
                <c:pt idx="212">
                  <c:v>63.9</c:v>
                </c:pt>
                <c:pt idx="213">
                  <c:v>113.9</c:v>
                </c:pt>
                <c:pt idx="214">
                  <c:v>21.1</c:v>
                </c:pt>
                <c:pt idx="215">
                  <c:v>74.6</c:v>
                </c:pt>
                <c:pt idx="216">
                  <c:v>6.69999999999999</c:v>
                </c:pt>
                <c:pt idx="217">
                  <c:v>102.6</c:v>
                </c:pt>
                <c:pt idx="218">
                  <c:v>97.5</c:v>
                </c:pt>
                <c:pt idx="219">
                  <c:v>188.4</c:v>
                </c:pt>
                <c:pt idx="220">
                  <c:v>198.1</c:v>
                </c:pt>
                <c:pt idx="221">
                  <c:v>395.4</c:v>
                </c:pt>
                <c:pt idx="222">
                  <c:v>321.5</c:v>
                </c:pt>
                <c:pt idx="223">
                  <c:v>437.7</c:v>
                </c:pt>
                <c:pt idx="224">
                  <c:v>468.5</c:v>
                </c:pt>
                <c:pt idx="225">
                  <c:v>607.8</c:v>
                </c:pt>
                <c:pt idx="226">
                  <c:v>730.6</c:v>
                </c:pt>
                <c:pt idx="227">
                  <c:v>1583.9</c:v>
                </c:pt>
                <c:pt idx="228">
                  <c:v>2923.5</c:v>
                </c:pt>
                <c:pt idx="229">
                  <c:v>3924.4</c:v>
                </c:pt>
                <c:pt idx="230">
                  <c:v>4004</c:v>
                </c:pt>
                <c:pt idx="231">
                  <c:v>4200.2</c:v>
                </c:pt>
                <c:pt idx="232">
                  <c:v>4211.8</c:v>
                </c:pt>
                <c:pt idx="233">
                  <c:v>4173.9</c:v>
                </c:pt>
                <c:pt idx="234">
                  <c:v>3518.5</c:v>
                </c:pt>
                <c:pt idx="235">
                  <c:v>2105.8</c:v>
                </c:pt>
                <c:pt idx="236">
                  <c:v>927.1</c:v>
                </c:pt>
                <c:pt idx="237">
                  <c:v>720.4</c:v>
                </c:pt>
                <c:pt idx="238">
                  <c:v>707.3</c:v>
                </c:pt>
                <c:pt idx="239">
                  <c:v>539.6</c:v>
                </c:pt>
                <c:pt idx="240">
                  <c:v>350.4</c:v>
                </c:pt>
                <c:pt idx="241">
                  <c:v>267.4</c:v>
                </c:pt>
                <c:pt idx="242">
                  <c:v>230.8</c:v>
                </c:pt>
                <c:pt idx="243">
                  <c:v>229</c:v>
                </c:pt>
                <c:pt idx="244">
                  <c:v>168.4</c:v>
                </c:pt>
                <c:pt idx="245">
                  <c:v>133.7</c:v>
                </c:pt>
                <c:pt idx="246">
                  <c:v>177</c:v>
                </c:pt>
                <c:pt idx="247">
                  <c:v>251.6</c:v>
                </c:pt>
                <c:pt idx="248">
                  <c:v>261.6</c:v>
                </c:pt>
                <c:pt idx="249">
                  <c:v>274.5</c:v>
                </c:pt>
                <c:pt idx="250">
                  <c:v>185.8</c:v>
                </c:pt>
                <c:pt idx="251">
                  <c:v>280.1</c:v>
                </c:pt>
                <c:pt idx="252">
                  <c:v>292.2</c:v>
                </c:pt>
                <c:pt idx="253">
                  <c:v>344.2</c:v>
                </c:pt>
                <c:pt idx="254">
                  <c:v>255.3</c:v>
                </c:pt>
                <c:pt idx="255">
                  <c:v>599.4</c:v>
                </c:pt>
                <c:pt idx="256">
                  <c:v>1180.6</c:v>
                </c:pt>
                <c:pt idx="257">
                  <c:v>2139.7</c:v>
                </c:pt>
                <c:pt idx="258">
                  <c:v>2706.7</c:v>
                </c:pt>
                <c:pt idx="259">
                  <c:v>2842.2</c:v>
                </c:pt>
                <c:pt idx="260">
                  <c:v>2924.8</c:v>
                </c:pt>
                <c:pt idx="261">
                  <c:v>3095.8</c:v>
                </c:pt>
                <c:pt idx="262">
                  <c:v>3009.7</c:v>
                </c:pt>
                <c:pt idx="263">
                  <c:v>2644.6</c:v>
                </c:pt>
                <c:pt idx="264">
                  <c:v>1662.1</c:v>
                </c:pt>
                <c:pt idx="265">
                  <c:v>891.5</c:v>
                </c:pt>
                <c:pt idx="266">
                  <c:v>772.5</c:v>
                </c:pt>
                <c:pt idx="267">
                  <c:v>575</c:v>
                </c:pt>
                <c:pt idx="268">
                  <c:v>763.7</c:v>
                </c:pt>
                <c:pt idx="269">
                  <c:v>917.1</c:v>
                </c:pt>
                <c:pt idx="270">
                  <c:v>1217</c:v>
                </c:pt>
                <c:pt idx="271">
                  <c:v>1161.6</c:v>
                </c:pt>
                <c:pt idx="272">
                  <c:v>1078.3</c:v>
                </c:pt>
                <c:pt idx="273">
                  <c:v>1158.6</c:v>
                </c:pt>
                <c:pt idx="274">
                  <c:v>1111.4</c:v>
                </c:pt>
                <c:pt idx="275">
                  <c:v>933.1</c:v>
                </c:pt>
                <c:pt idx="276">
                  <c:v>751.9</c:v>
                </c:pt>
                <c:pt idx="277">
                  <c:v>555.1</c:v>
                </c:pt>
                <c:pt idx="278">
                  <c:v>443.1</c:v>
                </c:pt>
                <c:pt idx="279">
                  <c:v>445.5</c:v>
                </c:pt>
                <c:pt idx="280">
                  <c:v>465.4</c:v>
                </c:pt>
                <c:pt idx="281">
                  <c:v>440.3</c:v>
                </c:pt>
                <c:pt idx="282">
                  <c:v>408.8</c:v>
                </c:pt>
                <c:pt idx="283">
                  <c:v>453.6</c:v>
                </c:pt>
                <c:pt idx="284">
                  <c:v>344.4</c:v>
                </c:pt>
                <c:pt idx="285">
                  <c:v>330.3</c:v>
                </c:pt>
                <c:pt idx="286">
                  <c:v>462.8</c:v>
                </c:pt>
                <c:pt idx="287">
                  <c:v>628.5</c:v>
                </c:pt>
                <c:pt idx="288">
                  <c:v>963</c:v>
                </c:pt>
                <c:pt idx="289">
                  <c:v>1524.4</c:v>
                </c:pt>
                <c:pt idx="290">
                  <c:v>1694.7</c:v>
                </c:pt>
                <c:pt idx="291">
                  <c:v>1838.7</c:v>
                </c:pt>
                <c:pt idx="292">
                  <c:v>1910.1</c:v>
                </c:pt>
                <c:pt idx="293">
                  <c:v>1999.8</c:v>
                </c:pt>
                <c:pt idx="294">
                  <c:v>1780.7</c:v>
                </c:pt>
                <c:pt idx="295">
                  <c:v>1539.5</c:v>
                </c:pt>
                <c:pt idx="296">
                  <c:v>1105.5</c:v>
                </c:pt>
                <c:pt idx="297">
                  <c:v>874.3</c:v>
                </c:pt>
                <c:pt idx="298">
                  <c:v>768.8</c:v>
                </c:pt>
                <c:pt idx="299">
                  <c:v>771.8</c:v>
                </c:pt>
                <c:pt idx="300">
                  <c:v>791.1</c:v>
                </c:pt>
                <c:pt idx="301">
                  <c:v>658.5</c:v>
                </c:pt>
                <c:pt idx="302">
                  <c:v>684.8</c:v>
                </c:pt>
                <c:pt idx="303">
                  <c:v>745.5</c:v>
                </c:pt>
                <c:pt idx="304">
                  <c:v>985.6</c:v>
                </c:pt>
                <c:pt idx="305">
                  <c:v>1039.5</c:v>
                </c:pt>
                <c:pt idx="306">
                  <c:v>1080.2</c:v>
                </c:pt>
                <c:pt idx="307">
                  <c:v>1062.4</c:v>
                </c:pt>
                <c:pt idx="308">
                  <c:v>1130.7</c:v>
                </c:pt>
                <c:pt idx="309">
                  <c:v>1100</c:v>
                </c:pt>
                <c:pt idx="310">
                  <c:v>1013.6</c:v>
                </c:pt>
                <c:pt idx="311">
                  <c:v>768.9</c:v>
                </c:pt>
                <c:pt idx="312">
                  <c:v>669.1</c:v>
                </c:pt>
                <c:pt idx="313">
                  <c:v>558.6</c:v>
                </c:pt>
                <c:pt idx="314">
                  <c:v>507</c:v>
                </c:pt>
                <c:pt idx="315">
                  <c:v>530</c:v>
                </c:pt>
                <c:pt idx="316">
                  <c:v>464.5</c:v>
                </c:pt>
                <c:pt idx="317">
                  <c:v>503.3</c:v>
                </c:pt>
                <c:pt idx="318">
                  <c:v>502.6</c:v>
                </c:pt>
                <c:pt idx="319">
                  <c:v>630.1</c:v>
                </c:pt>
                <c:pt idx="320">
                  <c:v>579.6</c:v>
                </c:pt>
                <c:pt idx="321">
                  <c:v>682.4</c:v>
                </c:pt>
                <c:pt idx="322">
                  <c:v>880.7</c:v>
                </c:pt>
                <c:pt idx="323">
                  <c:v>982.4</c:v>
                </c:pt>
                <c:pt idx="324">
                  <c:v>1301.1</c:v>
                </c:pt>
                <c:pt idx="325">
                  <c:v>1428.9</c:v>
                </c:pt>
                <c:pt idx="326">
                  <c:v>1463.4</c:v>
                </c:pt>
                <c:pt idx="327">
                  <c:v>1552.8</c:v>
                </c:pt>
                <c:pt idx="328">
                  <c:v>1502.6</c:v>
                </c:pt>
                <c:pt idx="329">
                  <c:v>1495.5</c:v>
                </c:pt>
                <c:pt idx="330">
                  <c:v>1219.9</c:v>
                </c:pt>
                <c:pt idx="331">
                  <c:v>942.3</c:v>
                </c:pt>
                <c:pt idx="332">
                  <c:v>822.5</c:v>
                </c:pt>
                <c:pt idx="333">
                  <c:v>718.3</c:v>
                </c:pt>
                <c:pt idx="334">
                  <c:v>696.2</c:v>
                </c:pt>
                <c:pt idx="335">
                  <c:v>668.9</c:v>
                </c:pt>
                <c:pt idx="336">
                  <c:v>686.2</c:v>
                </c:pt>
                <c:pt idx="337">
                  <c:v>745.2</c:v>
                </c:pt>
                <c:pt idx="338">
                  <c:v>709.2</c:v>
                </c:pt>
                <c:pt idx="339">
                  <c:v>863.4</c:v>
                </c:pt>
                <c:pt idx="340">
                  <c:v>896.3</c:v>
                </c:pt>
                <c:pt idx="341">
                  <c:v>942.9</c:v>
                </c:pt>
                <c:pt idx="342">
                  <c:v>1059.6</c:v>
                </c:pt>
                <c:pt idx="343">
                  <c:v>1255.3</c:v>
                </c:pt>
                <c:pt idx="344">
                  <c:v>1296.9</c:v>
                </c:pt>
                <c:pt idx="345">
                  <c:v>1326.1</c:v>
                </c:pt>
                <c:pt idx="346">
                  <c:v>1408.4</c:v>
                </c:pt>
                <c:pt idx="347">
                  <c:v>1343.9</c:v>
                </c:pt>
                <c:pt idx="348">
                  <c:v>1309.1</c:v>
                </c:pt>
                <c:pt idx="349">
                  <c:v>1216.4</c:v>
                </c:pt>
                <c:pt idx="350">
                  <c:v>1009.2</c:v>
                </c:pt>
                <c:pt idx="351">
                  <c:v>875</c:v>
                </c:pt>
                <c:pt idx="352">
                  <c:v>743</c:v>
                </c:pt>
                <c:pt idx="353">
                  <c:v>664.8</c:v>
                </c:pt>
                <c:pt idx="354">
                  <c:v>510.9</c:v>
                </c:pt>
                <c:pt idx="355">
                  <c:v>520.1</c:v>
                </c:pt>
                <c:pt idx="356">
                  <c:v>542</c:v>
                </c:pt>
                <c:pt idx="357">
                  <c:v>545.3</c:v>
                </c:pt>
                <c:pt idx="358">
                  <c:v>638</c:v>
                </c:pt>
                <c:pt idx="359">
                  <c:v>789.3</c:v>
                </c:pt>
                <c:pt idx="360">
                  <c:v>929.2</c:v>
                </c:pt>
                <c:pt idx="361">
                  <c:v>1255.9</c:v>
                </c:pt>
                <c:pt idx="362">
                  <c:v>1455.6</c:v>
                </c:pt>
                <c:pt idx="363">
                  <c:v>1614.2</c:v>
                </c:pt>
                <c:pt idx="364">
                  <c:v>1800.3</c:v>
                </c:pt>
                <c:pt idx="365">
                  <c:v>1738.7</c:v>
                </c:pt>
                <c:pt idx="366">
                  <c:v>1852.7</c:v>
                </c:pt>
                <c:pt idx="367">
                  <c:v>1714.4</c:v>
                </c:pt>
                <c:pt idx="368">
                  <c:v>1709.2</c:v>
                </c:pt>
                <c:pt idx="369">
                  <c:v>1519.3</c:v>
                </c:pt>
                <c:pt idx="370">
                  <c:v>1474.5</c:v>
                </c:pt>
                <c:pt idx="371">
                  <c:v>1225.9</c:v>
                </c:pt>
                <c:pt idx="372">
                  <c:v>1181.2</c:v>
                </c:pt>
                <c:pt idx="373">
                  <c:v>1015.6</c:v>
                </c:pt>
                <c:pt idx="374">
                  <c:v>834.9</c:v>
                </c:pt>
                <c:pt idx="375">
                  <c:v>836.1</c:v>
                </c:pt>
                <c:pt idx="376">
                  <c:v>717.4</c:v>
                </c:pt>
                <c:pt idx="377">
                  <c:v>646.4</c:v>
                </c:pt>
                <c:pt idx="378">
                  <c:v>646.9</c:v>
                </c:pt>
                <c:pt idx="379">
                  <c:v>676.1</c:v>
                </c:pt>
                <c:pt idx="380">
                  <c:v>624</c:v>
                </c:pt>
                <c:pt idx="381">
                  <c:v>781.6</c:v>
                </c:pt>
                <c:pt idx="382">
                  <c:v>1079.4</c:v>
                </c:pt>
                <c:pt idx="383">
                  <c:v>1225.8</c:v>
                </c:pt>
                <c:pt idx="384">
                  <c:v>1384.4</c:v>
                </c:pt>
                <c:pt idx="385">
                  <c:v>1813.3</c:v>
                </c:pt>
                <c:pt idx="386">
                  <c:v>1931.5</c:v>
                </c:pt>
                <c:pt idx="387">
                  <c:v>2086.4</c:v>
                </c:pt>
                <c:pt idx="388">
                  <c:v>2180.8</c:v>
                </c:pt>
                <c:pt idx="389">
                  <c:v>2010.2</c:v>
                </c:pt>
                <c:pt idx="390">
                  <c:v>2120.8</c:v>
                </c:pt>
                <c:pt idx="391">
                  <c:v>1902.9</c:v>
                </c:pt>
                <c:pt idx="392">
                  <c:v>1624.4</c:v>
                </c:pt>
                <c:pt idx="393">
                  <c:v>1616.8</c:v>
                </c:pt>
                <c:pt idx="394">
                  <c:v>1630.6</c:v>
                </c:pt>
                <c:pt idx="395">
                  <c:v>1452.4</c:v>
                </c:pt>
                <c:pt idx="396">
                  <c:v>1424.7</c:v>
                </c:pt>
                <c:pt idx="397">
                  <c:v>1497.8</c:v>
                </c:pt>
                <c:pt idx="398">
                  <c:v>1478.9</c:v>
                </c:pt>
                <c:pt idx="399">
                  <c:v>1305.4</c:v>
                </c:pt>
                <c:pt idx="400">
                  <c:v>1160.7</c:v>
                </c:pt>
                <c:pt idx="401">
                  <c:v>1077.4</c:v>
                </c:pt>
                <c:pt idx="402">
                  <c:v>1054.3</c:v>
                </c:pt>
                <c:pt idx="403">
                  <c:v>1054.6</c:v>
                </c:pt>
                <c:pt idx="404">
                  <c:v>1006.6</c:v>
                </c:pt>
                <c:pt idx="405">
                  <c:v>1239.3</c:v>
                </c:pt>
                <c:pt idx="406">
                  <c:v>1422.9</c:v>
                </c:pt>
                <c:pt idx="407">
                  <c:v>1781.2</c:v>
                </c:pt>
                <c:pt idx="408">
                  <c:v>2095.8</c:v>
                </c:pt>
                <c:pt idx="409">
                  <c:v>2505.7</c:v>
                </c:pt>
                <c:pt idx="410">
                  <c:v>2811.8</c:v>
                </c:pt>
                <c:pt idx="411">
                  <c:v>3199.4</c:v>
                </c:pt>
                <c:pt idx="412">
                  <c:v>3432.1</c:v>
                </c:pt>
                <c:pt idx="413">
                  <c:v>3720.8</c:v>
                </c:pt>
                <c:pt idx="414">
                  <c:v>3475.7</c:v>
                </c:pt>
                <c:pt idx="415">
                  <c:v>3669.9</c:v>
                </c:pt>
                <c:pt idx="416">
                  <c:v>3546.8</c:v>
                </c:pt>
                <c:pt idx="417">
                  <c:v>3365.1</c:v>
                </c:pt>
                <c:pt idx="418">
                  <c:v>3179.2</c:v>
                </c:pt>
                <c:pt idx="419">
                  <c:v>2755.1</c:v>
                </c:pt>
                <c:pt idx="420">
                  <c:v>2508.6</c:v>
                </c:pt>
                <c:pt idx="421">
                  <c:v>2355.6</c:v>
                </c:pt>
                <c:pt idx="422">
                  <c:v>2207.4</c:v>
                </c:pt>
                <c:pt idx="423">
                  <c:v>1993</c:v>
                </c:pt>
                <c:pt idx="424">
                  <c:v>1837.4</c:v>
                </c:pt>
                <c:pt idx="425">
                  <c:v>1954.8</c:v>
                </c:pt>
                <c:pt idx="426">
                  <c:v>1669.9</c:v>
                </c:pt>
                <c:pt idx="427">
                  <c:v>1700.3</c:v>
                </c:pt>
                <c:pt idx="428">
                  <c:v>1551.4</c:v>
                </c:pt>
                <c:pt idx="429">
                  <c:v>1555.1</c:v>
                </c:pt>
                <c:pt idx="430">
                  <c:v>1528.2</c:v>
                </c:pt>
                <c:pt idx="431">
                  <c:v>1716.3</c:v>
                </c:pt>
                <c:pt idx="432">
                  <c:v>1883.1</c:v>
                </c:pt>
                <c:pt idx="433">
                  <c:v>2190.7</c:v>
                </c:pt>
                <c:pt idx="434">
                  <c:v>2630.3</c:v>
                </c:pt>
                <c:pt idx="435">
                  <c:v>2975.9</c:v>
                </c:pt>
                <c:pt idx="436">
                  <c:v>3175</c:v>
                </c:pt>
                <c:pt idx="437">
                  <c:v>3518.3</c:v>
                </c:pt>
                <c:pt idx="438">
                  <c:v>3755.3</c:v>
                </c:pt>
                <c:pt idx="439">
                  <c:v>3868.5</c:v>
                </c:pt>
                <c:pt idx="440">
                  <c:v>3950</c:v>
                </c:pt>
                <c:pt idx="441">
                  <c:v>4134.6</c:v>
                </c:pt>
                <c:pt idx="442">
                  <c:v>3996.8</c:v>
                </c:pt>
                <c:pt idx="443">
                  <c:v>3809.3</c:v>
                </c:pt>
                <c:pt idx="444">
                  <c:v>3640</c:v>
                </c:pt>
                <c:pt idx="445">
                  <c:v>3630.9</c:v>
                </c:pt>
                <c:pt idx="446">
                  <c:v>3389.1</c:v>
                </c:pt>
                <c:pt idx="447">
                  <c:v>3299.5</c:v>
                </c:pt>
                <c:pt idx="448">
                  <c:v>2925</c:v>
                </c:pt>
                <c:pt idx="449">
                  <c:v>2724.2</c:v>
                </c:pt>
                <c:pt idx="450">
                  <c:v>2586.9</c:v>
                </c:pt>
                <c:pt idx="451">
                  <c:v>2406.1</c:v>
                </c:pt>
                <c:pt idx="452">
                  <c:v>2219.2</c:v>
                </c:pt>
                <c:pt idx="453">
                  <c:v>2156.6</c:v>
                </c:pt>
                <c:pt idx="454">
                  <c:v>1981.1</c:v>
                </c:pt>
                <c:pt idx="455">
                  <c:v>1967.2</c:v>
                </c:pt>
                <c:pt idx="456">
                  <c:v>2022.9</c:v>
                </c:pt>
                <c:pt idx="457">
                  <c:v>2034.1</c:v>
                </c:pt>
                <c:pt idx="458">
                  <c:v>2189.6</c:v>
                </c:pt>
                <c:pt idx="459">
                  <c:v>2448.5</c:v>
                </c:pt>
                <c:pt idx="460">
                  <c:v>2642.3</c:v>
                </c:pt>
                <c:pt idx="461">
                  <c:v>3298.4</c:v>
                </c:pt>
                <c:pt idx="462">
                  <c:v>4278.2</c:v>
                </c:pt>
                <c:pt idx="463">
                  <c:v>6115.8</c:v>
                </c:pt>
                <c:pt idx="464">
                  <c:v>7515.2</c:v>
                </c:pt>
                <c:pt idx="465">
                  <c:v>8078.8</c:v>
                </c:pt>
                <c:pt idx="466">
                  <c:v>8640.5</c:v>
                </c:pt>
                <c:pt idx="467">
                  <c:v>8851.8</c:v>
                </c:pt>
                <c:pt idx="468">
                  <c:v>8805.9</c:v>
                </c:pt>
                <c:pt idx="469">
                  <c:v>8106.2</c:v>
                </c:pt>
                <c:pt idx="470">
                  <c:v>6909.8</c:v>
                </c:pt>
                <c:pt idx="471">
                  <c:v>5336</c:v>
                </c:pt>
                <c:pt idx="472">
                  <c:v>4820.5</c:v>
                </c:pt>
                <c:pt idx="473">
                  <c:v>4560</c:v>
                </c:pt>
                <c:pt idx="474">
                  <c:v>4245.5</c:v>
                </c:pt>
                <c:pt idx="475">
                  <c:v>4058.4</c:v>
                </c:pt>
                <c:pt idx="476">
                  <c:v>3705.7</c:v>
                </c:pt>
                <c:pt idx="477">
                  <c:v>3692.1</c:v>
                </c:pt>
                <c:pt idx="478">
                  <c:v>3471</c:v>
                </c:pt>
                <c:pt idx="479">
                  <c:v>3338.9</c:v>
                </c:pt>
                <c:pt idx="480">
                  <c:v>3213.9</c:v>
                </c:pt>
                <c:pt idx="481">
                  <c:v>3055.7</c:v>
                </c:pt>
                <c:pt idx="482">
                  <c:v>2971.3</c:v>
                </c:pt>
                <c:pt idx="483">
                  <c:v>2867.9</c:v>
                </c:pt>
                <c:pt idx="484">
                  <c:v>2704.2</c:v>
                </c:pt>
                <c:pt idx="485">
                  <c:v>2556</c:v>
                </c:pt>
                <c:pt idx="486">
                  <c:v>2349.5</c:v>
                </c:pt>
                <c:pt idx="487">
                  <c:v>2153.7</c:v>
                </c:pt>
                <c:pt idx="488">
                  <c:v>1986</c:v>
                </c:pt>
                <c:pt idx="489">
                  <c:v>1970.7</c:v>
                </c:pt>
                <c:pt idx="490">
                  <c:v>2058.8</c:v>
                </c:pt>
                <c:pt idx="491">
                  <c:v>2303</c:v>
                </c:pt>
                <c:pt idx="492">
                  <c:v>2651.9</c:v>
                </c:pt>
                <c:pt idx="493">
                  <c:v>3059</c:v>
                </c:pt>
                <c:pt idx="494">
                  <c:v>3309.2</c:v>
                </c:pt>
                <c:pt idx="495">
                  <c:v>3526.9</c:v>
                </c:pt>
                <c:pt idx="496">
                  <c:v>3737.6</c:v>
                </c:pt>
                <c:pt idx="497">
                  <c:v>3628.8</c:v>
                </c:pt>
                <c:pt idx="498">
                  <c:v>3578.8</c:v>
                </c:pt>
                <c:pt idx="499">
                  <c:v>3670.7</c:v>
                </c:pt>
                <c:pt idx="500">
                  <c:v>3478.1</c:v>
                </c:pt>
                <c:pt idx="501">
                  <c:v>3252.9</c:v>
                </c:pt>
                <c:pt idx="502">
                  <c:v>3323.7</c:v>
                </c:pt>
                <c:pt idx="503">
                  <c:v>3265.6</c:v>
                </c:pt>
                <c:pt idx="504">
                  <c:v>3332.5</c:v>
                </c:pt>
                <c:pt idx="505">
                  <c:v>3416.5</c:v>
                </c:pt>
                <c:pt idx="506">
                  <c:v>3476.4</c:v>
                </c:pt>
                <c:pt idx="507">
                  <c:v>3658</c:v>
                </c:pt>
                <c:pt idx="508">
                  <c:v>3672.3</c:v>
                </c:pt>
                <c:pt idx="509">
                  <c:v>3774.8</c:v>
                </c:pt>
                <c:pt idx="510">
                  <c:v>3774.7</c:v>
                </c:pt>
                <c:pt idx="511">
                  <c:v>3700.3</c:v>
                </c:pt>
                <c:pt idx="512">
                  <c:v>3741</c:v>
                </c:pt>
                <c:pt idx="513">
                  <c:v>3668.9</c:v>
                </c:pt>
                <c:pt idx="514">
                  <c:v>3879.5</c:v>
                </c:pt>
                <c:pt idx="515">
                  <c:v>4174.9</c:v>
                </c:pt>
                <c:pt idx="516">
                  <c:v>4868.3</c:v>
                </c:pt>
                <c:pt idx="517">
                  <c:v>6011.1</c:v>
                </c:pt>
                <c:pt idx="518">
                  <c:v>8243.7</c:v>
                </c:pt>
                <c:pt idx="519">
                  <c:v>11103.7</c:v>
                </c:pt>
                <c:pt idx="520">
                  <c:v>12250.6</c:v>
                </c:pt>
                <c:pt idx="521">
                  <c:v>12130</c:v>
                </c:pt>
                <c:pt idx="522">
                  <c:v>11863.2</c:v>
                </c:pt>
                <c:pt idx="523">
                  <c:v>11514</c:v>
                </c:pt>
                <c:pt idx="524">
                  <c:v>10456.1</c:v>
                </c:pt>
                <c:pt idx="525">
                  <c:v>8723.2</c:v>
                </c:pt>
                <c:pt idx="526">
                  <c:v>6161.3</c:v>
                </c:pt>
                <c:pt idx="527">
                  <c:v>4058.3</c:v>
                </c:pt>
                <c:pt idx="528">
                  <c:v>4214.5</c:v>
                </c:pt>
                <c:pt idx="529">
                  <c:v>4319.6</c:v>
                </c:pt>
                <c:pt idx="530">
                  <c:v>4497.3</c:v>
                </c:pt>
                <c:pt idx="531">
                  <c:v>4590.1</c:v>
                </c:pt>
                <c:pt idx="532">
                  <c:v>4552.8</c:v>
                </c:pt>
                <c:pt idx="533">
                  <c:v>4526.1</c:v>
                </c:pt>
                <c:pt idx="534">
                  <c:v>4410.3</c:v>
                </c:pt>
                <c:pt idx="535">
                  <c:v>4219.5</c:v>
                </c:pt>
                <c:pt idx="536">
                  <c:v>3996.1</c:v>
                </c:pt>
                <c:pt idx="537">
                  <c:v>3808.2</c:v>
                </c:pt>
                <c:pt idx="538">
                  <c:v>3620.3</c:v>
                </c:pt>
                <c:pt idx="539">
                  <c:v>3455.3</c:v>
                </c:pt>
                <c:pt idx="540">
                  <c:v>3194.9</c:v>
                </c:pt>
                <c:pt idx="541">
                  <c:v>3144.9</c:v>
                </c:pt>
                <c:pt idx="542">
                  <c:v>3014.4</c:v>
                </c:pt>
                <c:pt idx="543">
                  <c:v>2944.8</c:v>
                </c:pt>
                <c:pt idx="544">
                  <c:v>2931</c:v>
                </c:pt>
                <c:pt idx="545">
                  <c:v>2962.9</c:v>
                </c:pt>
                <c:pt idx="546">
                  <c:v>3007.6</c:v>
                </c:pt>
                <c:pt idx="547">
                  <c:v>2983.3</c:v>
                </c:pt>
                <c:pt idx="548">
                  <c:v>3130.2</c:v>
                </c:pt>
                <c:pt idx="549">
                  <c:v>3166.9</c:v>
                </c:pt>
                <c:pt idx="550">
                  <c:v>3101.2</c:v>
                </c:pt>
                <c:pt idx="551">
                  <c:v>3068</c:v>
                </c:pt>
                <c:pt idx="552">
                  <c:v>2892.3</c:v>
                </c:pt>
                <c:pt idx="553">
                  <c:v>2790.1</c:v>
                </c:pt>
                <c:pt idx="554">
                  <c:v>2724.3</c:v>
                </c:pt>
                <c:pt idx="555">
                  <c:v>2764.9</c:v>
                </c:pt>
                <c:pt idx="556">
                  <c:v>2601.9</c:v>
                </c:pt>
                <c:pt idx="557">
                  <c:v>2842</c:v>
                </c:pt>
                <c:pt idx="558">
                  <c:v>3051.1</c:v>
                </c:pt>
                <c:pt idx="559">
                  <c:v>3230.2</c:v>
                </c:pt>
                <c:pt idx="560">
                  <c:v>3486.9</c:v>
                </c:pt>
                <c:pt idx="561">
                  <c:v>3727.7</c:v>
                </c:pt>
                <c:pt idx="562">
                  <c:v>3821.8</c:v>
                </c:pt>
                <c:pt idx="563">
                  <c:v>3831.1</c:v>
                </c:pt>
                <c:pt idx="564">
                  <c:v>3713.6</c:v>
                </c:pt>
                <c:pt idx="565">
                  <c:v>3435.8</c:v>
                </c:pt>
                <c:pt idx="566">
                  <c:v>3223</c:v>
                </c:pt>
                <c:pt idx="567">
                  <c:v>2914</c:v>
                </c:pt>
                <c:pt idx="568">
                  <c:v>2596.1</c:v>
                </c:pt>
                <c:pt idx="569">
                  <c:v>2518.4</c:v>
                </c:pt>
                <c:pt idx="570">
                  <c:v>2428.8</c:v>
                </c:pt>
                <c:pt idx="571">
                  <c:v>2428.8</c:v>
                </c:pt>
                <c:pt idx="572">
                  <c:v>2407.2</c:v>
                </c:pt>
                <c:pt idx="573">
                  <c:v>2620.3</c:v>
                </c:pt>
                <c:pt idx="574">
                  <c:v>2865.7</c:v>
                </c:pt>
                <c:pt idx="575">
                  <c:v>2890.2</c:v>
                </c:pt>
                <c:pt idx="576">
                  <c:v>3057.6</c:v>
                </c:pt>
                <c:pt idx="577">
                  <c:v>3350.3</c:v>
                </c:pt>
                <c:pt idx="578">
                  <c:v>3729.5</c:v>
                </c:pt>
                <c:pt idx="579">
                  <c:v>4422.2</c:v>
                </c:pt>
                <c:pt idx="580">
                  <c:v>5459.5</c:v>
                </c:pt>
                <c:pt idx="581">
                  <c:v>7185.6</c:v>
                </c:pt>
                <c:pt idx="582">
                  <c:v>8996.4</c:v>
                </c:pt>
                <c:pt idx="583">
                  <c:v>8982.7</c:v>
                </c:pt>
                <c:pt idx="584">
                  <c:v>8790.9</c:v>
                </c:pt>
                <c:pt idx="585">
                  <c:v>8551.5</c:v>
                </c:pt>
                <c:pt idx="586">
                  <c:v>7885.4</c:v>
                </c:pt>
                <c:pt idx="587">
                  <c:v>6646.1</c:v>
                </c:pt>
                <c:pt idx="588">
                  <c:v>5184</c:v>
                </c:pt>
                <c:pt idx="589">
                  <c:v>3064.5</c:v>
                </c:pt>
                <c:pt idx="590">
                  <c:v>2241.6</c:v>
                </c:pt>
                <c:pt idx="591">
                  <c:v>2233.9</c:v>
                </c:pt>
                <c:pt idx="592">
                  <c:v>2328.5</c:v>
                </c:pt>
                <c:pt idx="593">
                  <c:v>2480.6</c:v>
                </c:pt>
                <c:pt idx="594">
                  <c:v>2639.7</c:v>
                </c:pt>
                <c:pt idx="595">
                  <c:v>2643.4</c:v>
                </c:pt>
                <c:pt idx="596">
                  <c:v>2787.6</c:v>
                </c:pt>
                <c:pt idx="597">
                  <c:v>2624.9</c:v>
                </c:pt>
                <c:pt idx="598">
                  <c:v>2585.4</c:v>
                </c:pt>
                <c:pt idx="599">
                  <c:v>2382.3</c:v>
                </c:pt>
                <c:pt idx="600">
                  <c:v>2304</c:v>
                </c:pt>
                <c:pt idx="601">
                  <c:v>2159.1</c:v>
                </c:pt>
                <c:pt idx="602">
                  <c:v>2057.3</c:v>
                </c:pt>
                <c:pt idx="603">
                  <c:v>2027.6</c:v>
                </c:pt>
                <c:pt idx="604">
                  <c:v>2053.3</c:v>
                </c:pt>
                <c:pt idx="605">
                  <c:v>2198.1</c:v>
                </c:pt>
                <c:pt idx="606">
                  <c:v>2322.6</c:v>
                </c:pt>
                <c:pt idx="607">
                  <c:v>2527.6</c:v>
                </c:pt>
                <c:pt idx="608">
                  <c:v>2579.8</c:v>
                </c:pt>
                <c:pt idx="609">
                  <c:v>2715.9</c:v>
                </c:pt>
                <c:pt idx="610">
                  <c:v>2738.2</c:v>
                </c:pt>
                <c:pt idx="611">
                  <c:v>2745.4</c:v>
                </c:pt>
                <c:pt idx="612">
                  <c:v>2652.4</c:v>
                </c:pt>
                <c:pt idx="613">
                  <c:v>2529.6</c:v>
                </c:pt>
                <c:pt idx="614">
                  <c:v>2399.5</c:v>
                </c:pt>
                <c:pt idx="615">
                  <c:v>2348.1</c:v>
                </c:pt>
                <c:pt idx="616">
                  <c:v>2152.7</c:v>
                </c:pt>
                <c:pt idx="617">
                  <c:v>2063.6</c:v>
                </c:pt>
                <c:pt idx="618">
                  <c:v>1881.9</c:v>
                </c:pt>
                <c:pt idx="619">
                  <c:v>1804.9</c:v>
                </c:pt>
                <c:pt idx="620">
                  <c:v>1804.1</c:v>
                </c:pt>
                <c:pt idx="621">
                  <c:v>1679.8</c:v>
                </c:pt>
                <c:pt idx="622">
                  <c:v>1652.6</c:v>
                </c:pt>
                <c:pt idx="623">
                  <c:v>1667.2</c:v>
                </c:pt>
                <c:pt idx="624">
                  <c:v>1610.9</c:v>
                </c:pt>
                <c:pt idx="625">
                  <c:v>1582.9</c:v>
                </c:pt>
                <c:pt idx="626">
                  <c:v>1613.3</c:v>
                </c:pt>
                <c:pt idx="627">
                  <c:v>1587.5</c:v>
                </c:pt>
                <c:pt idx="628">
                  <c:v>1599.5</c:v>
                </c:pt>
                <c:pt idx="629">
                  <c:v>1687.4</c:v>
                </c:pt>
                <c:pt idx="630">
                  <c:v>1653.2</c:v>
                </c:pt>
                <c:pt idx="631">
                  <c:v>1646.6</c:v>
                </c:pt>
                <c:pt idx="632">
                  <c:v>1706.3</c:v>
                </c:pt>
                <c:pt idx="633">
                  <c:v>1524.9</c:v>
                </c:pt>
                <c:pt idx="634">
                  <c:v>1609.6</c:v>
                </c:pt>
                <c:pt idx="635">
                  <c:v>1468.5</c:v>
                </c:pt>
                <c:pt idx="636">
                  <c:v>1476.6</c:v>
                </c:pt>
                <c:pt idx="637">
                  <c:v>1503.6</c:v>
                </c:pt>
                <c:pt idx="638">
                  <c:v>1465</c:v>
                </c:pt>
                <c:pt idx="639">
                  <c:v>1502.6</c:v>
                </c:pt>
                <c:pt idx="640">
                  <c:v>1537.5</c:v>
                </c:pt>
                <c:pt idx="641">
                  <c:v>1679.9</c:v>
                </c:pt>
                <c:pt idx="642">
                  <c:v>1758.2</c:v>
                </c:pt>
                <c:pt idx="643">
                  <c:v>2041.4</c:v>
                </c:pt>
                <c:pt idx="644">
                  <c:v>2038.8</c:v>
                </c:pt>
                <c:pt idx="645">
                  <c:v>2277.6</c:v>
                </c:pt>
                <c:pt idx="646">
                  <c:v>2382.6</c:v>
                </c:pt>
                <c:pt idx="647">
                  <c:v>2606.2</c:v>
                </c:pt>
                <c:pt idx="648">
                  <c:v>2583.6</c:v>
                </c:pt>
                <c:pt idx="649">
                  <c:v>3027.9</c:v>
                </c:pt>
                <c:pt idx="650">
                  <c:v>3342.1</c:v>
                </c:pt>
                <c:pt idx="651">
                  <c:v>3796.6</c:v>
                </c:pt>
                <c:pt idx="652">
                  <c:v>4716.4</c:v>
                </c:pt>
                <c:pt idx="653">
                  <c:v>5751</c:v>
                </c:pt>
                <c:pt idx="654">
                  <c:v>6223.2</c:v>
                </c:pt>
                <c:pt idx="655">
                  <c:v>6172.6</c:v>
                </c:pt>
                <c:pt idx="656">
                  <c:v>6039.3</c:v>
                </c:pt>
                <c:pt idx="657">
                  <c:v>5679.5</c:v>
                </c:pt>
                <c:pt idx="658">
                  <c:v>5205.8</c:v>
                </c:pt>
                <c:pt idx="659">
                  <c:v>4287.9</c:v>
                </c:pt>
                <c:pt idx="660">
                  <c:v>3274</c:v>
                </c:pt>
                <c:pt idx="661">
                  <c:v>2377.1</c:v>
                </c:pt>
                <c:pt idx="662">
                  <c:v>2193.4</c:v>
                </c:pt>
                <c:pt idx="663">
                  <c:v>2392.8</c:v>
                </c:pt>
                <c:pt idx="664">
                  <c:v>2542.7</c:v>
                </c:pt>
                <c:pt idx="665">
                  <c:v>2869.4</c:v>
                </c:pt>
                <c:pt idx="666">
                  <c:v>3088.6</c:v>
                </c:pt>
                <c:pt idx="667">
                  <c:v>3530.3</c:v>
                </c:pt>
                <c:pt idx="668">
                  <c:v>3693.9</c:v>
                </c:pt>
                <c:pt idx="669">
                  <c:v>3891.5</c:v>
                </c:pt>
                <c:pt idx="670">
                  <c:v>3935.9</c:v>
                </c:pt>
                <c:pt idx="671">
                  <c:v>3884.6</c:v>
                </c:pt>
                <c:pt idx="672">
                  <c:v>3602.6</c:v>
                </c:pt>
                <c:pt idx="673">
                  <c:v>3240.7</c:v>
                </c:pt>
                <c:pt idx="674">
                  <c:v>2963.6</c:v>
                </c:pt>
                <c:pt idx="675">
                  <c:v>2688.2</c:v>
                </c:pt>
                <c:pt idx="676">
                  <c:v>2278.9</c:v>
                </c:pt>
                <c:pt idx="677">
                  <c:v>2048.9</c:v>
                </c:pt>
                <c:pt idx="678">
                  <c:v>1822.8</c:v>
                </c:pt>
                <c:pt idx="679">
                  <c:v>1781.8</c:v>
                </c:pt>
                <c:pt idx="680">
                  <c:v>1765.7</c:v>
                </c:pt>
                <c:pt idx="681">
                  <c:v>1882.7</c:v>
                </c:pt>
                <c:pt idx="682">
                  <c:v>1979.8</c:v>
                </c:pt>
                <c:pt idx="683">
                  <c:v>2048.2</c:v>
                </c:pt>
                <c:pt idx="684">
                  <c:v>2174.2</c:v>
                </c:pt>
                <c:pt idx="685">
                  <c:v>2268.7</c:v>
                </c:pt>
                <c:pt idx="686">
                  <c:v>2284.1</c:v>
                </c:pt>
                <c:pt idx="687">
                  <c:v>2303.3</c:v>
                </c:pt>
                <c:pt idx="688">
                  <c:v>2219.3</c:v>
                </c:pt>
                <c:pt idx="689">
                  <c:v>2063.9</c:v>
                </c:pt>
                <c:pt idx="690">
                  <c:v>1885</c:v>
                </c:pt>
                <c:pt idx="691">
                  <c:v>1822.2</c:v>
                </c:pt>
                <c:pt idx="692">
                  <c:v>1575.3</c:v>
                </c:pt>
                <c:pt idx="693">
                  <c:v>1642.4</c:v>
                </c:pt>
                <c:pt idx="694">
                  <c:v>1432.4</c:v>
                </c:pt>
                <c:pt idx="695">
                  <c:v>1596.5</c:v>
                </c:pt>
                <c:pt idx="696">
                  <c:v>1508.9</c:v>
                </c:pt>
                <c:pt idx="697">
                  <c:v>1618.5</c:v>
                </c:pt>
                <c:pt idx="698">
                  <c:v>1731.9</c:v>
                </c:pt>
                <c:pt idx="699">
                  <c:v>1918.6</c:v>
                </c:pt>
                <c:pt idx="700">
                  <c:v>1949.7</c:v>
                </c:pt>
                <c:pt idx="701">
                  <c:v>2055.8</c:v>
                </c:pt>
                <c:pt idx="702">
                  <c:v>2239.5</c:v>
                </c:pt>
                <c:pt idx="703">
                  <c:v>2209.8</c:v>
                </c:pt>
                <c:pt idx="704">
                  <c:v>2329.3</c:v>
                </c:pt>
                <c:pt idx="705">
                  <c:v>2292.4</c:v>
                </c:pt>
                <c:pt idx="706">
                  <c:v>2282.8</c:v>
                </c:pt>
                <c:pt idx="707">
                  <c:v>2288.4</c:v>
                </c:pt>
                <c:pt idx="708">
                  <c:v>2109</c:v>
                </c:pt>
                <c:pt idx="709">
                  <c:v>1939.6</c:v>
                </c:pt>
                <c:pt idx="710">
                  <c:v>1910.7</c:v>
                </c:pt>
                <c:pt idx="711">
                  <c:v>1711.7</c:v>
                </c:pt>
                <c:pt idx="712">
                  <c:v>1697.2</c:v>
                </c:pt>
                <c:pt idx="713">
                  <c:v>1444.4</c:v>
                </c:pt>
                <c:pt idx="714">
                  <c:v>1408.1</c:v>
                </c:pt>
                <c:pt idx="715">
                  <c:v>1309.3</c:v>
                </c:pt>
                <c:pt idx="716">
                  <c:v>1285.7</c:v>
                </c:pt>
                <c:pt idx="717">
                  <c:v>1120.3</c:v>
                </c:pt>
                <c:pt idx="718">
                  <c:v>1188</c:v>
                </c:pt>
                <c:pt idx="719">
                  <c:v>1222.2</c:v>
                </c:pt>
                <c:pt idx="720">
                  <c:v>1223.1</c:v>
                </c:pt>
                <c:pt idx="721">
                  <c:v>1249.2</c:v>
                </c:pt>
                <c:pt idx="722">
                  <c:v>1413.5</c:v>
                </c:pt>
                <c:pt idx="723">
                  <c:v>1692</c:v>
                </c:pt>
                <c:pt idx="724">
                  <c:v>1779.4</c:v>
                </c:pt>
                <c:pt idx="725">
                  <c:v>2086.8</c:v>
                </c:pt>
                <c:pt idx="726">
                  <c:v>2117.4</c:v>
                </c:pt>
                <c:pt idx="727">
                  <c:v>2232.6</c:v>
                </c:pt>
                <c:pt idx="728">
                  <c:v>2318.7</c:v>
                </c:pt>
                <c:pt idx="729">
                  <c:v>2649.4</c:v>
                </c:pt>
                <c:pt idx="730">
                  <c:v>2535.5</c:v>
                </c:pt>
                <c:pt idx="731">
                  <c:v>2584.3</c:v>
                </c:pt>
                <c:pt idx="732">
                  <c:v>2783.6</c:v>
                </c:pt>
                <c:pt idx="733">
                  <c:v>3098.4</c:v>
                </c:pt>
                <c:pt idx="734">
                  <c:v>3304.5</c:v>
                </c:pt>
                <c:pt idx="735">
                  <c:v>3629.2</c:v>
                </c:pt>
                <c:pt idx="736">
                  <c:v>3607.3</c:v>
                </c:pt>
                <c:pt idx="737">
                  <c:v>3321.8</c:v>
                </c:pt>
                <c:pt idx="738">
                  <c:v>3047.6</c:v>
                </c:pt>
                <c:pt idx="739">
                  <c:v>2800.9</c:v>
                </c:pt>
                <c:pt idx="740">
                  <c:v>2420</c:v>
                </c:pt>
                <c:pt idx="741">
                  <c:v>1958.2</c:v>
                </c:pt>
                <c:pt idx="742">
                  <c:v>1474.5</c:v>
                </c:pt>
                <c:pt idx="743">
                  <c:v>1223.9</c:v>
                </c:pt>
                <c:pt idx="744">
                  <c:v>1278.4</c:v>
                </c:pt>
                <c:pt idx="745">
                  <c:v>1599.2</c:v>
                </c:pt>
                <c:pt idx="746">
                  <c:v>1616.9</c:v>
                </c:pt>
                <c:pt idx="747">
                  <c:v>1730</c:v>
                </c:pt>
                <c:pt idx="748">
                  <c:v>1806.7</c:v>
                </c:pt>
                <c:pt idx="749">
                  <c:v>1816.7</c:v>
                </c:pt>
                <c:pt idx="750">
                  <c:v>1808.4</c:v>
                </c:pt>
                <c:pt idx="751">
                  <c:v>1637.3</c:v>
                </c:pt>
                <c:pt idx="752">
                  <c:v>1637.8</c:v>
                </c:pt>
                <c:pt idx="753">
                  <c:v>1442.3</c:v>
                </c:pt>
                <c:pt idx="754">
                  <c:v>1258.9</c:v>
                </c:pt>
                <c:pt idx="755">
                  <c:v>1101.4</c:v>
                </c:pt>
                <c:pt idx="756">
                  <c:v>1026.1</c:v>
                </c:pt>
                <c:pt idx="757">
                  <c:v>996.3</c:v>
                </c:pt>
                <c:pt idx="758">
                  <c:v>879.4</c:v>
                </c:pt>
                <c:pt idx="759">
                  <c:v>887</c:v>
                </c:pt>
                <c:pt idx="760">
                  <c:v>779.3</c:v>
                </c:pt>
                <c:pt idx="761">
                  <c:v>690.5</c:v>
                </c:pt>
                <c:pt idx="762">
                  <c:v>663.5</c:v>
                </c:pt>
                <c:pt idx="763">
                  <c:v>603.3</c:v>
                </c:pt>
                <c:pt idx="764">
                  <c:v>577.7</c:v>
                </c:pt>
                <c:pt idx="765">
                  <c:v>643.8</c:v>
                </c:pt>
                <c:pt idx="766">
                  <c:v>696.9</c:v>
                </c:pt>
                <c:pt idx="767">
                  <c:v>699.6</c:v>
                </c:pt>
                <c:pt idx="768">
                  <c:v>755.5</c:v>
                </c:pt>
                <c:pt idx="769">
                  <c:v>806.3</c:v>
                </c:pt>
                <c:pt idx="770">
                  <c:v>937.2</c:v>
                </c:pt>
                <c:pt idx="771">
                  <c:v>1078.1</c:v>
                </c:pt>
                <c:pt idx="772">
                  <c:v>1074.7</c:v>
                </c:pt>
                <c:pt idx="773">
                  <c:v>1093.1</c:v>
                </c:pt>
                <c:pt idx="774">
                  <c:v>1119.6</c:v>
                </c:pt>
                <c:pt idx="775">
                  <c:v>1128.8</c:v>
                </c:pt>
                <c:pt idx="776">
                  <c:v>1023.5</c:v>
                </c:pt>
                <c:pt idx="777">
                  <c:v>1011.9</c:v>
                </c:pt>
                <c:pt idx="778">
                  <c:v>919.1</c:v>
                </c:pt>
                <c:pt idx="779">
                  <c:v>882.7</c:v>
                </c:pt>
                <c:pt idx="780">
                  <c:v>779.7</c:v>
                </c:pt>
                <c:pt idx="781">
                  <c:v>710</c:v>
                </c:pt>
                <c:pt idx="782">
                  <c:v>645.1</c:v>
                </c:pt>
                <c:pt idx="783">
                  <c:v>580.8</c:v>
                </c:pt>
                <c:pt idx="784">
                  <c:v>560.8</c:v>
                </c:pt>
                <c:pt idx="785">
                  <c:v>521.3</c:v>
                </c:pt>
                <c:pt idx="786">
                  <c:v>489.5</c:v>
                </c:pt>
                <c:pt idx="787">
                  <c:v>578.2</c:v>
                </c:pt>
                <c:pt idx="788">
                  <c:v>550.5</c:v>
                </c:pt>
                <c:pt idx="789">
                  <c:v>576.6</c:v>
                </c:pt>
                <c:pt idx="790">
                  <c:v>616.4</c:v>
                </c:pt>
                <c:pt idx="791">
                  <c:v>678.5</c:v>
                </c:pt>
                <c:pt idx="792">
                  <c:v>782.1</c:v>
                </c:pt>
                <c:pt idx="793">
                  <c:v>874.9</c:v>
                </c:pt>
                <c:pt idx="794">
                  <c:v>915.5</c:v>
                </c:pt>
                <c:pt idx="795">
                  <c:v>993.8</c:v>
                </c:pt>
                <c:pt idx="796">
                  <c:v>1002.4</c:v>
                </c:pt>
                <c:pt idx="797">
                  <c:v>1173.6</c:v>
                </c:pt>
                <c:pt idx="798">
                  <c:v>1056.7</c:v>
                </c:pt>
                <c:pt idx="799">
                  <c:v>1060.8</c:v>
                </c:pt>
                <c:pt idx="800">
                  <c:v>1002.6</c:v>
                </c:pt>
                <c:pt idx="801">
                  <c:v>1052.1</c:v>
                </c:pt>
                <c:pt idx="802">
                  <c:v>909.7</c:v>
                </c:pt>
                <c:pt idx="803">
                  <c:v>969.2</c:v>
                </c:pt>
                <c:pt idx="804">
                  <c:v>891.1</c:v>
                </c:pt>
                <c:pt idx="805">
                  <c:v>919.6</c:v>
                </c:pt>
                <c:pt idx="806">
                  <c:v>880.1</c:v>
                </c:pt>
                <c:pt idx="807">
                  <c:v>830.1</c:v>
                </c:pt>
                <c:pt idx="808">
                  <c:v>940.6</c:v>
                </c:pt>
                <c:pt idx="809">
                  <c:v>780.3</c:v>
                </c:pt>
                <c:pt idx="810">
                  <c:v>747.1</c:v>
                </c:pt>
                <c:pt idx="811">
                  <c:v>775.2</c:v>
                </c:pt>
                <c:pt idx="812">
                  <c:v>806.9</c:v>
                </c:pt>
                <c:pt idx="813">
                  <c:v>698.7</c:v>
                </c:pt>
                <c:pt idx="814">
                  <c:v>819.4</c:v>
                </c:pt>
                <c:pt idx="815">
                  <c:v>910</c:v>
                </c:pt>
                <c:pt idx="816">
                  <c:v>1021.7</c:v>
                </c:pt>
                <c:pt idx="817">
                  <c:v>1122.8</c:v>
                </c:pt>
                <c:pt idx="818">
                  <c:v>1255.2</c:v>
                </c:pt>
                <c:pt idx="819">
                  <c:v>1360</c:v>
                </c:pt>
                <c:pt idx="820">
                  <c:v>1508.6</c:v>
                </c:pt>
                <c:pt idx="821">
                  <c:v>1608.1</c:v>
                </c:pt>
                <c:pt idx="822">
                  <c:v>1727.9</c:v>
                </c:pt>
                <c:pt idx="823">
                  <c:v>1628.7</c:v>
                </c:pt>
                <c:pt idx="824">
                  <c:v>1664.6</c:v>
                </c:pt>
                <c:pt idx="825">
                  <c:v>1643.5</c:v>
                </c:pt>
                <c:pt idx="826">
                  <c:v>1659.3</c:v>
                </c:pt>
                <c:pt idx="827">
                  <c:v>1620.4</c:v>
                </c:pt>
                <c:pt idx="828">
                  <c:v>1634</c:v>
                </c:pt>
                <c:pt idx="829">
                  <c:v>1563.5</c:v>
                </c:pt>
                <c:pt idx="830">
                  <c:v>1643.1</c:v>
                </c:pt>
                <c:pt idx="831">
                  <c:v>1585.5</c:v>
                </c:pt>
                <c:pt idx="832">
                  <c:v>1402.1</c:v>
                </c:pt>
                <c:pt idx="833">
                  <c:v>1091.1</c:v>
                </c:pt>
                <c:pt idx="834">
                  <c:v>1150.5</c:v>
                </c:pt>
                <c:pt idx="835">
                  <c:v>1038.3</c:v>
                </c:pt>
                <c:pt idx="836">
                  <c:v>874.5</c:v>
                </c:pt>
                <c:pt idx="837">
                  <c:v>688.2</c:v>
                </c:pt>
                <c:pt idx="838">
                  <c:v>582.1</c:v>
                </c:pt>
                <c:pt idx="839">
                  <c:v>502.7</c:v>
                </c:pt>
                <c:pt idx="840">
                  <c:v>383.1</c:v>
                </c:pt>
                <c:pt idx="841">
                  <c:v>439.6</c:v>
                </c:pt>
                <c:pt idx="842">
                  <c:v>420.1</c:v>
                </c:pt>
                <c:pt idx="843">
                  <c:v>545.6</c:v>
                </c:pt>
                <c:pt idx="844">
                  <c:v>603.4</c:v>
                </c:pt>
                <c:pt idx="845">
                  <c:v>550.2</c:v>
                </c:pt>
                <c:pt idx="846">
                  <c:v>589.6</c:v>
                </c:pt>
                <c:pt idx="847">
                  <c:v>707.9</c:v>
                </c:pt>
                <c:pt idx="848">
                  <c:v>588.9</c:v>
                </c:pt>
                <c:pt idx="849">
                  <c:v>632.3</c:v>
                </c:pt>
                <c:pt idx="850">
                  <c:v>657</c:v>
                </c:pt>
                <c:pt idx="851">
                  <c:v>690.1</c:v>
                </c:pt>
                <c:pt idx="852">
                  <c:v>657</c:v>
                </c:pt>
                <c:pt idx="853">
                  <c:v>685</c:v>
                </c:pt>
                <c:pt idx="854">
                  <c:v>574.3</c:v>
                </c:pt>
                <c:pt idx="855">
                  <c:v>610.7</c:v>
                </c:pt>
                <c:pt idx="856">
                  <c:v>565.1</c:v>
                </c:pt>
                <c:pt idx="857">
                  <c:v>534.9</c:v>
                </c:pt>
                <c:pt idx="858">
                  <c:v>477.1</c:v>
                </c:pt>
                <c:pt idx="859">
                  <c:v>543.6</c:v>
                </c:pt>
                <c:pt idx="860">
                  <c:v>439.3</c:v>
                </c:pt>
                <c:pt idx="861">
                  <c:v>426.5</c:v>
                </c:pt>
                <c:pt idx="862">
                  <c:v>354.8</c:v>
                </c:pt>
                <c:pt idx="863">
                  <c:v>344.6</c:v>
                </c:pt>
                <c:pt idx="864">
                  <c:v>425.1</c:v>
                </c:pt>
                <c:pt idx="865">
                  <c:v>369.8</c:v>
                </c:pt>
                <c:pt idx="866">
                  <c:v>464.9</c:v>
                </c:pt>
                <c:pt idx="867">
                  <c:v>437.6</c:v>
                </c:pt>
                <c:pt idx="868">
                  <c:v>522.5</c:v>
                </c:pt>
                <c:pt idx="869">
                  <c:v>617.8</c:v>
                </c:pt>
                <c:pt idx="870">
                  <c:v>646</c:v>
                </c:pt>
                <c:pt idx="871">
                  <c:v>642</c:v>
                </c:pt>
                <c:pt idx="872">
                  <c:v>640</c:v>
                </c:pt>
                <c:pt idx="873">
                  <c:v>778.9</c:v>
                </c:pt>
                <c:pt idx="874">
                  <c:v>695</c:v>
                </c:pt>
                <c:pt idx="875">
                  <c:v>514.9</c:v>
                </c:pt>
                <c:pt idx="876">
                  <c:v>596.5</c:v>
                </c:pt>
                <c:pt idx="877">
                  <c:v>480.6</c:v>
                </c:pt>
                <c:pt idx="878">
                  <c:v>622.6</c:v>
                </c:pt>
                <c:pt idx="879">
                  <c:v>394.5</c:v>
                </c:pt>
                <c:pt idx="880">
                  <c:v>371.9</c:v>
                </c:pt>
                <c:pt idx="881">
                  <c:v>380</c:v>
                </c:pt>
                <c:pt idx="882">
                  <c:v>350.5</c:v>
                </c:pt>
                <c:pt idx="883">
                  <c:v>291.5</c:v>
                </c:pt>
                <c:pt idx="884">
                  <c:v>312.1</c:v>
                </c:pt>
                <c:pt idx="885">
                  <c:v>407.2</c:v>
                </c:pt>
                <c:pt idx="886">
                  <c:v>305.3</c:v>
                </c:pt>
                <c:pt idx="887">
                  <c:v>393.3</c:v>
                </c:pt>
                <c:pt idx="888">
                  <c:v>251.4</c:v>
                </c:pt>
                <c:pt idx="889">
                  <c:v>347.2</c:v>
                </c:pt>
                <c:pt idx="890">
                  <c:v>253.8</c:v>
                </c:pt>
                <c:pt idx="891">
                  <c:v>278</c:v>
                </c:pt>
                <c:pt idx="892">
                  <c:v>339.1</c:v>
                </c:pt>
                <c:pt idx="893">
                  <c:v>304.6</c:v>
                </c:pt>
                <c:pt idx="894">
                  <c:v>298.9</c:v>
                </c:pt>
                <c:pt idx="895">
                  <c:v>314.4</c:v>
                </c:pt>
                <c:pt idx="896">
                  <c:v>427.7</c:v>
                </c:pt>
                <c:pt idx="897">
                  <c:v>329.2</c:v>
                </c:pt>
                <c:pt idx="898">
                  <c:v>402.5</c:v>
                </c:pt>
                <c:pt idx="899">
                  <c:v>421.5</c:v>
                </c:pt>
                <c:pt idx="900">
                  <c:v>426.4</c:v>
                </c:pt>
                <c:pt idx="901">
                  <c:v>487.7</c:v>
                </c:pt>
                <c:pt idx="902">
                  <c:v>436.6</c:v>
                </c:pt>
                <c:pt idx="903">
                  <c:v>462.7</c:v>
                </c:pt>
                <c:pt idx="904">
                  <c:v>432.7</c:v>
                </c:pt>
                <c:pt idx="905">
                  <c:v>459.3</c:v>
                </c:pt>
                <c:pt idx="906">
                  <c:v>474.8</c:v>
                </c:pt>
                <c:pt idx="907">
                  <c:v>584.8</c:v>
                </c:pt>
                <c:pt idx="908">
                  <c:v>459.1</c:v>
                </c:pt>
                <c:pt idx="909">
                  <c:v>448.3</c:v>
                </c:pt>
                <c:pt idx="910">
                  <c:v>374.1</c:v>
                </c:pt>
                <c:pt idx="911">
                  <c:v>338</c:v>
                </c:pt>
                <c:pt idx="912">
                  <c:v>352.6</c:v>
                </c:pt>
                <c:pt idx="913">
                  <c:v>236.5</c:v>
                </c:pt>
                <c:pt idx="914">
                  <c:v>323</c:v>
                </c:pt>
                <c:pt idx="915">
                  <c:v>257.7</c:v>
                </c:pt>
                <c:pt idx="916">
                  <c:v>173.2</c:v>
                </c:pt>
                <c:pt idx="917">
                  <c:v>232.8</c:v>
                </c:pt>
                <c:pt idx="918">
                  <c:v>235.8</c:v>
                </c:pt>
                <c:pt idx="919">
                  <c:v>156</c:v>
                </c:pt>
                <c:pt idx="920">
                  <c:v>112.8</c:v>
                </c:pt>
                <c:pt idx="921">
                  <c:v>185.3</c:v>
                </c:pt>
                <c:pt idx="922">
                  <c:v>161.7</c:v>
                </c:pt>
                <c:pt idx="923">
                  <c:v>111.7</c:v>
                </c:pt>
                <c:pt idx="924">
                  <c:v>162.6</c:v>
                </c:pt>
                <c:pt idx="925">
                  <c:v>258.4</c:v>
                </c:pt>
                <c:pt idx="926">
                  <c:v>160.7</c:v>
                </c:pt>
                <c:pt idx="927">
                  <c:v>235.4</c:v>
                </c:pt>
                <c:pt idx="928">
                  <c:v>175.2</c:v>
                </c:pt>
                <c:pt idx="929">
                  <c:v>182.6</c:v>
                </c:pt>
                <c:pt idx="930">
                  <c:v>224.7</c:v>
                </c:pt>
                <c:pt idx="931">
                  <c:v>149.4</c:v>
                </c:pt>
                <c:pt idx="932">
                  <c:v>217.8</c:v>
                </c:pt>
                <c:pt idx="933">
                  <c:v>201.2</c:v>
                </c:pt>
                <c:pt idx="934">
                  <c:v>238.2</c:v>
                </c:pt>
                <c:pt idx="935">
                  <c:v>285.1</c:v>
                </c:pt>
                <c:pt idx="936">
                  <c:v>292.7</c:v>
                </c:pt>
                <c:pt idx="937">
                  <c:v>348.8</c:v>
                </c:pt>
                <c:pt idx="938">
                  <c:v>469.2</c:v>
                </c:pt>
                <c:pt idx="939">
                  <c:v>522.3</c:v>
                </c:pt>
                <c:pt idx="940">
                  <c:v>519.4</c:v>
                </c:pt>
                <c:pt idx="941">
                  <c:v>899.5</c:v>
                </c:pt>
                <c:pt idx="942">
                  <c:v>790.9</c:v>
                </c:pt>
                <c:pt idx="943">
                  <c:v>842.8</c:v>
                </c:pt>
                <c:pt idx="944">
                  <c:v>803</c:v>
                </c:pt>
                <c:pt idx="945">
                  <c:v>711.2</c:v>
                </c:pt>
                <c:pt idx="946">
                  <c:v>671.8</c:v>
                </c:pt>
                <c:pt idx="947">
                  <c:v>656.4</c:v>
                </c:pt>
                <c:pt idx="948">
                  <c:v>557.5</c:v>
                </c:pt>
                <c:pt idx="949">
                  <c:v>627.1</c:v>
                </c:pt>
                <c:pt idx="950">
                  <c:v>506.9</c:v>
                </c:pt>
                <c:pt idx="951">
                  <c:v>499.4</c:v>
                </c:pt>
                <c:pt idx="952">
                  <c:v>435.4</c:v>
                </c:pt>
                <c:pt idx="953">
                  <c:v>441.3</c:v>
                </c:pt>
                <c:pt idx="954">
                  <c:v>380.3</c:v>
                </c:pt>
                <c:pt idx="955">
                  <c:v>378.6</c:v>
                </c:pt>
                <c:pt idx="956">
                  <c:v>431.5</c:v>
                </c:pt>
                <c:pt idx="957">
                  <c:v>375.8</c:v>
                </c:pt>
                <c:pt idx="958">
                  <c:v>361</c:v>
                </c:pt>
                <c:pt idx="959">
                  <c:v>376.9</c:v>
                </c:pt>
                <c:pt idx="960">
                  <c:v>369.6</c:v>
                </c:pt>
                <c:pt idx="961">
                  <c:v>446.9</c:v>
                </c:pt>
                <c:pt idx="962">
                  <c:v>397.1</c:v>
                </c:pt>
                <c:pt idx="963">
                  <c:v>501.2</c:v>
                </c:pt>
                <c:pt idx="964">
                  <c:v>426.5</c:v>
                </c:pt>
                <c:pt idx="965">
                  <c:v>445.1</c:v>
                </c:pt>
                <c:pt idx="966">
                  <c:v>353.8</c:v>
                </c:pt>
                <c:pt idx="967">
                  <c:v>409.8</c:v>
                </c:pt>
                <c:pt idx="968">
                  <c:v>336.9</c:v>
                </c:pt>
                <c:pt idx="969">
                  <c:v>334.3</c:v>
                </c:pt>
                <c:pt idx="970">
                  <c:v>459.6</c:v>
                </c:pt>
                <c:pt idx="971">
                  <c:v>285.2</c:v>
                </c:pt>
                <c:pt idx="972">
                  <c:v>232.4</c:v>
                </c:pt>
                <c:pt idx="973">
                  <c:v>243.2</c:v>
                </c:pt>
                <c:pt idx="974">
                  <c:v>214.8</c:v>
                </c:pt>
                <c:pt idx="975">
                  <c:v>160.5</c:v>
                </c:pt>
                <c:pt idx="976">
                  <c:v>76.8000000000001</c:v>
                </c:pt>
                <c:pt idx="977">
                  <c:v>125.5</c:v>
                </c:pt>
                <c:pt idx="978">
                  <c:v>132.7</c:v>
                </c:pt>
                <c:pt idx="979">
                  <c:v>186.2</c:v>
                </c:pt>
                <c:pt idx="980">
                  <c:v>138.7</c:v>
                </c:pt>
                <c:pt idx="981">
                  <c:v>227.1</c:v>
                </c:pt>
                <c:pt idx="982">
                  <c:v>192.3</c:v>
                </c:pt>
                <c:pt idx="983">
                  <c:v>207</c:v>
                </c:pt>
                <c:pt idx="984">
                  <c:v>156.5</c:v>
                </c:pt>
                <c:pt idx="985">
                  <c:v>275.5</c:v>
                </c:pt>
                <c:pt idx="986">
                  <c:v>251.5</c:v>
                </c:pt>
                <c:pt idx="987">
                  <c:v>157.3</c:v>
                </c:pt>
                <c:pt idx="988">
                  <c:v>166.1</c:v>
                </c:pt>
                <c:pt idx="989">
                  <c:v>165.4</c:v>
                </c:pt>
                <c:pt idx="990">
                  <c:v>174.9</c:v>
                </c:pt>
                <c:pt idx="991">
                  <c:v>156.2</c:v>
                </c:pt>
                <c:pt idx="992">
                  <c:v>139.7</c:v>
                </c:pt>
                <c:pt idx="993">
                  <c:v>129.6</c:v>
                </c:pt>
                <c:pt idx="994">
                  <c:v>212.4</c:v>
                </c:pt>
                <c:pt idx="995">
                  <c:v>72.9</c:v>
                </c:pt>
                <c:pt idx="996">
                  <c:v>153.9</c:v>
                </c:pt>
                <c:pt idx="997">
                  <c:v>146.6</c:v>
                </c:pt>
                <c:pt idx="998">
                  <c:v>74.6999999999999</c:v>
                </c:pt>
                <c:pt idx="999">
                  <c:v>155.6</c:v>
                </c:pt>
                <c:pt idx="1000">
                  <c:v>287.9</c:v>
                </c:pt>
                <c:pt idx="1001">
                  <c:v>254.3</c:v>
                </c:pt>
                <c:pt idx="1002">
                  <c:v>203.9</c:v>
                </c:pt>
                <c:pt idx="1003">
                  <c:v>297.7</c:v>
                </c:pt>
                <c:pt idx="1004">
                  <c:v>266.6</c:v>
                </c:pt>
                <c:pt idx="1005">
                  <c:v>305.8</c:v>
                </c:pt>
                <c:pt idx="1006">
                  <c:v>302.9</c:v>
                </c:pt>
                <c:pt idx="1007">
                  <c:v>300.5</c:v>
                </c:pt>
                <c:pt idx="1008">
                  <c:v>312.2</c:v>
                </c:pt>
                <c:pt idx="1009">
                  <c:v>318.9</c:v>
                </c:pt>
                <c:pt idx="1010">
                  <c:v>266.9</c:v>
                </c:pt>
                <c:pt idx="1011">
                  <c:v>264.2</c:v>
                </c:pt>
                <c:pt idx="1012">
                  <c:v>193.3</c:v>
                </c:pt>
                <c:pt idx="1013">
                  <c:v>221.6</c:v>
                </c:pt>
                <c:pt idx="1014">
                  <c:v>142.6</c:v>
                </c:pt>
                <c:pt idx="1015">
                  <c:v>158.8</c:v>
                </c:pt>
                <c:pt idx="1016">
                  <c:v>189.9</c:v>
                </c:pt>
                <c:pt idx="1017">
                  <c:v>47.1</c:v>
                </c:pt>
                <c:pt idx="1018">
                  <c:v>106</c:v>
                </c:pt>
                <c:pt idx="1019">
                  <c:v>49.5</c:v>
                </c:pt>
                <c:pt idx="1020">
                  <c:v>46.5</c:v>
                </c:pt>
                <c:pt idx="1021">
                  <c:v>105.6</c:v>
                </c:pt>
                <c:pt idx="1022">
                  <c:v>128.2</c:v>
                </c:pt>
                <c:pt idx="1023">
                  <c:v>149.5</c:v>
                </c:pt>
                <c:pt idx="1024">
                  <c:v>243</c:v>
                </c:pt>
                <c:pt idx="1025">
                  <c:v>101.1</c:v>
                </c:pt>
                <c:pt idx="1026">
                  <c:v>118.6</c:v>
                </c:pt>
                <c:pt idx="1027">
                  <c:v>153.4</c:v>
                </c:pt>
                <c:pt idx="1028">
                  <c:v>176.1</c:v>
                </c:pt>
                <c:pt idx="1029">
                  <c:v>158.2</c:v>
                </c:pt>
                <c:pt idx="1030">
                  <c:v>128.9</c:v>
                </c:pt>
                <c:pt idx="1031">
                  <c:v>194.1</c:v>
                </c:pt>
                <c:pt idx="1032">
                  <c:v>90.3</c:v>
                </c:pt>
                <c:pt idx="1033">
                  <c:v>223.5</c:v>
                </c:pt>
                <c:pt idx="1034">
                  <c:v>111.7</c:v>
                </c:pt>
                <c:pt idx="1035">
                  <c:v>124.6</c:v>
                </c:pt>
                <c:pt idx="1036">
                  <c:v>135.5</c:v>
                </c:pt>
                <c:pt idx="1037">
                  <c:v>73.6</c:v>
                </c:pt>
                <c:pt idx="1038">
                  <c:v>141.8</c:v>
                </c:pt>
                <c:pt idx="1039">
                  <c:v>36.1999999999999</c:v>
                </c:pt>
                <c:pt idx="1040">
                  <c:v>8.89999999999999</c:v>
                </c:pt>
                <c:pt idx="1041">
                  <c:v>44.1</c:v>
                </c:pt>
                <c:pt idx="1042">
                  <c:v>23.1</c:v>
                </c:pt>
                <c:pt idx="1043">
                  <c:v>8.5</c:v>
                </c:pt>
                <c:pt idx="1044">
                  <c:v>43.1999999999999</c:v>
                </c:pt>
                <c:pt idx="1045">
                  <c:v>7.69999999999993</c:v>
                </c:pt>
                <c:pt idx="1046">
                  <c:v>26.0999999999999</c:v>
                </c:pt>
                <c:pt idx="1047">
                  <c:v>76.8</c:v>
                </c:pt>
                <c:pt idx="1048">
                  <c:v>80.8000000000001</c:v>
                </c:pt>
                <c:pt idx="1049">
                  <c:v>69.5</c:v>
                </c:pt>
                <c:pt idx="1050">
                  <c:v>91.9</c:v>
                </c:pt>
                <c:pt idx="1051">
                  <c:v>172.9</c:v>
                </c:pt>
                <c:pt idx="1052">
                  <c:v>171</c:v>
                </c:pt>
                <c:pt idx="1053">
                  <c:v>244.5</c:v>
                </c:pt>
                <c:pt idx="1054">
                  <c:v>125.6</c:v>
                </c:pt>
                <c:pt idx="1055">
                  <c:v>230.7</c:v>
                </c:pt>
                <c:pt idx="1056">
                  <c:v>155.1</c:v>
                </c:pt>
                <c:pt idx="1057">
                  <c:v>295.2</c:v>
                </c:pt>
                <c:pt idx="1058">
                  <c:v>199.7</c:v>
                </c:pt>
                <c:pt idx="1059">
                  <c:v>141.2</c:v>
                </c:pt>
                <c:pt idx="1060">
                  <c:v>237.7</c:v>
                </c:pt>
                <c:pt idx="1061">
                  <c:v>229.4</c:v>
                </c:pt>
                <c:pt idx="1062">
                  <c:v>175.6</c:v>
                </c:pt>
                <c:pt idx="1063">
                  <c:v>159</c:v>
                </c:pt>
                <c:pt idx="1064">
                  <c:v>146</c:v>
                </c:pt>
                <c:pt idx="1065">
                  <c:v>118.7</c:v>
                </c:pt>
                <c:pt idx="1066">
                  <c:v>92</c:v>
                </c:pt>
                <c:pt idx="1067">
                  <c:v>161.9</c:v>
                </c:pt>
                <c:pt idx="1068">
                  <c:v>100.9</c:v>
                </c:pt>
                <c:pt idx="1069">
                  <c:v>151.7</c:v>
                </c:pt>
                <c:pt idx="1070">
                  <c:v>96.8</c:v>
                </c:pt>
                <c:pt idx="1071">
                  <c:v>158.1</c:v>
                </c:pt>
                <c:pt idx="1072">
                  <c:v>57.4</c:v>
                </c:pt>
                <c:pt idx="1073">
                  <c:v>88.2</c:v>
                </c:pt>
                <c:pt idx="1074">
                  <c:v>43</c:v>
                </c:pt>
                <c:pt idx="1075">
                  <c:v>52.3</c:v>
                </c:pt>
                <c:pt idx="1076">
                  <c:v>110.8</c:v>
                </c:pt>
                <c:pt idx="1077">
                  <c:v>23.6000000000001</c:v>
                </c:pt>
                <c:pt idx="1078">
                  <c:v>-3.30000000000007</c:v>
                </c:pt>
                <c:pt idx="1079">
                  <c:v>83.9</c:v>
                </c:pt>
                <c:pt idx="1080">
                  <c:v>12.9000000000001</c:v>
                </c:pt>
                <c:pt idx="1081">
                  <c:v>47</c:v>
                </c:pt>
                <c:pt idx="1082">
                  <c:v>36.1999999999999</c:v>
                </c:pt>
                <c:pt idx="1083">
                  <c:v>-2</c:v>
                </c:pt>
                <c:pt idx="1084">
                  <c:v>14.7</c:v>
                </c:pt>
                <c:pt idx="1085">
                  <c:v>28</c:v>
                </c:pt>
                <c:pt idx="1086">
                  <c:v>71.9</c:v>
                </c:pt>
                <c:pt idx="1087">
                  <c:v>118.8</c:v>
                </c:pt>
                <c:pt idx="1088">
                  <c:v>51.1</c:v>
                </c:pt>
                <c:pt idx="1089">
                  <c:v>47.8</c:v>
                </c:pt>
                <c:pt idx="1090">
                  <c:v>-25.5</c:v>
                </c:pt>
                <c:pt idx="1091">
                  <c:v>26.4</c:v>
                </c:pt>
                <c:pt idx="1092">
                  <c:v>67.6</c:v>
                </c:pt>
                <c:pt idx="1093">
                  <c:v>-6.30000000000007</c:v>
                </c:pt>
                <c:pt idx="1094">
                  <c:v>-3.79999999999995</c:v>
                </c:pt>
                <c:pt idx="1095">
                  <c:v>47.3</c:v>
                </c:pt>
                <c:pt idx="1096">
                  <c:v>9</c:v>
                </c:pt>
                <c:pt idx="1097">
                  <c:v>121.4</c:v>
                </c:pt>
                <c:pt idx="1098">
                  <c:v>-12.3</c:v>
                </c:pt>
                <c:pt idx="1099">
                  <c:v>-18.9</c:v>
                </c:pt>
                <c:pt idx="1100">
                  <c:v>-40.5</c:v>
                </c:pt>
                <c:pt idx="1101">
                  <c:v>45.2</c:v>
                </c:pt>
                <c:pt idx="1102">
                  <c:v>17.2</c:v>
                </c:pt>
                <c:pt idx="1103">
                  <c:v>-16.4</c:v>
                </c:pt>
                <c:pt idx="1104">
                  <c:v>7.39999999999986</c:v>
                </c:pt>
                <c:pt idx="1105">
                  <c:v>34</c:v>
                </c:pt>
                <c:pt idx="1106">
                  <c:v>1</c:v>
                </c:pt>
                <c:pt idx="1107">
                  <c:v>-69.5</c:v>
                </c:pt>
                <c:pt idx="1108">
                  <c:v>46.2</c:v>
                </c:pt>
                <c:pt idx="1109">
                  <c:v>-14.4</c:v>
                </c:pt>
                <c:pt idx="1110">
                  <c:v>2.60000000000002</c:v>
                </c:pt>
                <c:pt idx="1111">
                  <c:v>-23.8000000000001</c:v>
                </c:pt>
                <c:pt idx="1112">
                  <c:v>27</c:v>
                </c:pt>
                <c:pt idx="1113">
                  <c:v>40</c:v>
                </c:pt>
                <c:pt idx="1114">
                  <c:v>-1.09999999999997</c:v>
                </c:pt>
                <c:pt idx="1115">
                  <c:v>-41.7</c:v>
                </c:pt>
                <c:pt idx="1116">
                  <c:v>22.3</c:v>
                </c:pt>
                <c:pt idx="1117">
                  <c:v>7.80000000000007</c:v>
                </c:pt>
                <c:pt idx="1118">
                  <c:v>-17.8000000000001</c:v>
                </c:pt>
                <c:pt idx="1119">
                  <c:v>9.70000000000005</c:v>
                </c:pt>
                <c:pt idx="1120">
                  <c:v>32.1</c:v>
                </c:pt>
                <c:pt idx="1121">
                  <c:v>10</c:v>
                </c:pt>
                <c:pt idx="1122">
                  <c:v>7</c:v>
                </c:pt>
                <c:pt idx="1123">
                  <c:v>10.6</c:v>
                </c:pt>
                <c:pt idx="1124">
                  <c:v>66.8</c:v>
                </c:pt>
                <c:pt idx="1125">
                  <c:v>37.8</c:v>
                </c:pt>
                <c:pt idx="1126">
                  <c:v>20.1</c:v>
                </c:pt>
                <c:pt idx="1127">
                  <c:v>-12.1</c:v>
                </c:pt>
                <c:pt idx="1128">
                  <c:v>77.3</c:v>
                </c:pt>
                <c:pt idx="1129">
                  <c:v>71.4</c:v>
                </c:pt>
                <c:pt idx="1130">
                  <c:v>20.3</c:v>
                </c:pt>
                <c:pt idx="1131">
                  <c:v>13.5</c:v>
                </c:pt>
                <c:pt idx="1132">
                  <c:v>-6.19999999999993</c:v>
                </c:pt>
                <c:pt idx="1133">
                  <c:v>29.9</c:v>
                </c:pt>
                <c:pt idx="1134">
                  <c:v>51.3</c:v>
                </c:pt>
                <c:pt idx="1135">
                  <c:v>71.9</c:v>
                </c:pt>
                <c:pt idx="1136">
                  <c:v>-7.59999999999991</c:v>
                </c:pt>
                <c:pt idx="1137">
                  <c:v>70.4</c:v>
                </c:pt>
                <c:pt idx="1138">
                  <c:v>-16.2</c:v>
                </c:pt>
                <c:pt idx="1139">
                  <c:v>-37.1999999999999</c:v>
                </c:pt>
                <c:pt idx="1140">
                  <c:v>33.1999999999999</c:v>
                </c:pt>
                <c:pt idx="1141">
                  <c:v>-44.9</c:v>
                </c:pt>
                <c:pt idx="1142">
                  <c:v>31.4</c:v>
                </c:pt>
                <c:pt idx="1143">
                  <c:v>15.9</c:v>
                </c:pt>
                <c:pt idx="1144">
                  <c:v>5.60000000000002</c:v>
                </c:pt>
                <c:pt idx="1145">
                  <c:v>98.6</c:v>
                </c:pt>
                <c:pt idx="1146">
                  <c:v>-45.5</c:v>
                </c:pt>
                <c:pt idx="1147">
                  <c:v>-21.3</c:v>
                </c:pt>
                <c:pt idx="1148">
                  <c:v>30.8</c:v>
                </c:pt>
                <c:pt idx="1149">
                  <c:v>-45.8</c:v>
                </c:pt>
                <c:pt idx="1150">
                  <c:v>-56.8</c:v>
                </c:pt>
                <c:pt idx="1151">
                  <c:v>-0.399999999999977</c:v>
                </c:pt>
                <c:pt idx="1152">
                  <c:v>14.5</c:v>
                </c:pt>
                <c:pt idx="1153">
                  <c:v>-44.7</c:v>
                </c:pt>
                <c:pt idx="1154">
                  <c:v>5.29999999999995</c:v>
                </c:pt>
                <c:pt idx="1155">
                  <c:v>-17.9</c:v>
                </c:pt>
                <c:pt idx="1156">
                  <c:v>100.9</c:v>
                </c:pt>
                <c:pt idx="1157">
                  <c:v>1.20000000000005</c:v>
                </c:pt>
                <c:pt idx="1158">
                  <c:v>55.4</c:v>
                </c:pt>
                <c:pt idx="1159">
                  <c:v>-36.4</c:v>
                </c:pt>
                <c:pt idx="1160">
                  <c:v>-48.8</c:v>
                </c:pt>
                <c:pt idx="1161">
                  <c:v>-139.3</c:v>
                </c:pt>
                <c:pt idx="1162">
                  <c:v>19.5</c:v>
                </c:pt>
                <c:pt idx="1163">
                  <c:v>95.6</c:v>
                </c:pt>
                <c:pt idx="1164">
                  <c:v>64.3</c:v>
                </c:pt>
                <c:pt idx="1165">
                  <c:v>61</c:v>
                </c:pt>
                <c:pt idx="1166">
                  <c:v>36.8</c:v>
                </c:pt>
                <c:pt idx="1167">
                  <c:v>-55.7</c:v>
                </c:pt>
                <c:pt idx="1168">
                  <c:v>49.1</c:v>
                </c:pt>
                <c:pt idx="1169">
                  <c:v>-45</c:v>
                </c:pt>
                <c:pt idx="1170">
                  <c:v>-8.70000000000005</c:v>
                </c:pt>
                <c:pt idx="1171">
                  <c:v>23.6</c:v>
                </c:pt>
                <c:pt idx="1172">
                  <c:v>-49.2</c:v>
                </c:pt>
                <c:pt idx="1173">
                  <c:v>-23.9</c:v>
                </c:pt>
                <c:pt idx="1174">
                  <c:v>-3</c:v>
                </c:pt>
                <c:pt idx="1175">
                  <c:v>-70.4</c:v>
                </c:pt>
                <c:pt idx="1176">
                  <c:v>73.2</c:v>
                </c:pt>
                <c:pt idx="1177">
                  <c:v>45.3</c:v>
                </c:pt>
                <c:pt idx="1178">
                  <c:v>28.7</c:v>
                </c:pt>
                <c:pt idx="1179">
                  <c:v>16.5999999999999</c:v>
                </c:pt>
                <c:pt idx="1180">
                  <c:v>77.2</c:v>
                </c:pt>
                <c:pt idx="1181">
                  <c:v>-34.4</c:v>
                </c:pt>
                <c:pt idx="1182">
                  <c:v>-79.9</c:v>
                </c:pt>
                <c:pt idx="1183">
                  <c:v>-15.8</c:v>
                </c:pt>
                <c:pt idx="1184">
                  <c:v>-44.8000000000001</c:v>
                </c:pt>
                <c:pt idx="1185">
                  <c:v>13.9</c:v>
                </c:pt>
                <c:pt idx="1186">
                  <c:v>-52.3</c:v>
                </c:pt>
                <c:pt idx="1187">
                  <c:v>107.8</c:v>
                </c:pt>
                <c:pt idx="1188">
                  <c:v>14.5</c:v>
                </c:pt>
                <c:pt idx="1189">
                  <c:v>-12.1</c:v>
                </c:pt>
                <c:pt idx="1190">
                  <c:v>13.8000000000001</c:v>
                </c:pt>
                <c:pt idx="1191">
                  <c:v>10.7</c:v>
                </c:pt>
                <c:pt idx="1192">
                  <c:v>3.10000000000002</c:v>
                </c:pt>
                <c:pt idx="1193">
                  <c:v>65.2</c:v>
                </c:pt>
                <c:pt idx="1194">
                  <c:v>25.7</c:v>
                </c:pt>
                <c:pt idx="1195">
                  <c:v>47.3</c:v>
                </c:pt>
                <c:pt idx="1196">
                  <c:v>86.3</c:v>
                </c:pt>
                <c:pt idx="1197">
                  <c:v>84.5</c:v>
                </c:pt>
                <c:pt idx="1198">
                  <c:v>-25</c:v>
                </c:pt>
                <c:pt idx="1199">
                  <c:v>81</c:v>
                </c:pt>
                <c:pt idx="1200">
                  <c:v>49</c:v>
                </c:pt>
                <c:pt idx="1201">
                  <c:v>0.899999999999977</c:v>
                </c:pt>
                <c:pt idx="1202">
                  <c:v>23.6</c:v>
                </c:pt>
                <c:pt idx="1203">
                  <c:v>80.2</c:v>
                </c:pt>
                <c:pt idx="1204">
                  <c:v>-30.8</c:v>
                </c:pt>
                <c:pt idx="1205">
                  <c:v>105.1</c:v>
                </c:pt>
                <c:pt idx="1206">
                  <c:v>78.7</c:v>
                </c:pt>
                <c:pt idx="1207">
                  <c:v>39.7</c:v>
                </c:pt>
                <c:pt idx="1208">
                  <c:v>90.2</c:v>
                </c:pt>
                <c:pt idx="1209">
                  <c:v>-3.5</c:v>
                </c:pt>
                <c:pt idx="1210">
                  <c:v>45.5</c:v>
                </c:pt>
                <c:pt idx="1211">
                  <c:v>54.6999999999999</c:v>
                </c:pt>
                <c:pt idx="1212">
                  <c:v>-62.5</c:v>
                </c:pt>
                <c:pt idx="1213">
                  <c:v>21.1</c:v>
                </c:pt>
                <c:pt idx="1214">
                  <c:v>-0.5</c:v>
                </c:pt>
                <c:pt idx="1215">
                  <c:v>21.3000000000001</c:v>
                </c:pt>
                <c:pt idx="1216">
                  <c:v>-19.3000000000001</c:v>
                </c:pt>
                <c:pt idx="1217">
                  <c:v>4.5</c:v>
                </c:pt>
                <c:pt idx="1218">
                  <c:v>36.8</c:v>
                </c:pt>
                <c:pt idx="1219">
                  <c:v>67.1</c:v>
                </c:pt>
                <c:pt idx="1220">
                  <c:v>-48.8</c:v>
                </c:pt>
                <c:pt idx="1221">
                  <c:v>-23.2</c:v>
                </c:pt>
                <c:pt idx="1222">
                  <c:v>-33.4</c:v>
                </c:pt>
                <c:pt idx="1223">
                  <c:v>19.2</c:v>
                </c:pt>
                <c:pt idx="1224">
                  <c:v>104.1</c:v>
                </c:pt>
                <c:pt idx="1225">
                  <c:v>-29.1</c:v>
                </c:pt>
                <c:pt idx="1226">
                  <c:v>-18.4</c:v>
                </c:pt>
                <c:pt idx="1227">
                  <c:v>61.2</c:v>
                </c:pt>
                <c:pt idx="1228">
                  <c:v>62</c:v>
                </c:pt>
                <c:pt idx="1229">
                  <c:v>-8.59999999999999</c:v>
                </c:pt>
                <c:pt idx="1230">
                  <c:v>-68.1999999999999</c:v>
                </c:pt>
                <c:pt idx="1231">
                  <c:v>-4.69999999999993</c:v>
                </c:pt>
                <c:pt idx="1232">
                  <c:v>5.69999999999982</c:v>
                </c:pt>
                <c:pt idx="1233">
                  <c:v>20.4000000000001</c:v>
                </c:pt>
                <c:pt idx="1234">
                  <c:v>86.3</c:v>
                </c:pt>
                <c:pt idx="1235">
                  <c:v>-4.89999999999998</c:v>
                </c:pt>
                <c:pt idx="1236">
                  <c:v>-16.7</c:v>
                </c:pt>
                <c:pt idx="1237">
                  <c:v>61.9</c:v>
                </c:pt>
                <c:pt idx="1238">
                  <c:v>35.5000000000001</c:v>
                </c:pt>
                <c:pt idx="1239">
                  <c:v>4.5</c:v>
                </c:pt>
                <c:pt idx="1240">
                  <c:v>53.2</c:v>
                </c:pt>
                <c:pt idx="1241">
                  <c:v>-28.9000000000001</c:v>
                </c:pt>
                <c:pt idx="1242">
                  <c:v>-1.39999999999998</c:v>
                </c:pt>
                <c:pt idx="1243">
                  <c:v>27.9</c:v>
                </c:pt>
                <c:pt idx="1244">
                  <c:v>-1.60000000000002</c:v>
                </c:pt>
                <c:pt idx="1245">
                  <c:v>4.70000000000005</c:v>
                </c:pt>
                <c:pt idx="1246">
                  <c:v>28.4</c:v>
                </c:pt>
                <c:pt idx="1247">
                  <c:v>56</c:v>
                </c:pt>
                <c:pt idx="1248">
                  <c:v>-79.5</c:v>
                </c:pt>
                <c:pt idx="1249">
                  <c:v>12.8</c:v>
                </c:pt>
                <c:pt idx="1250">
                  <c:v>-18.6000000000001</c:v>
                </c:pt>
                <c:pt idx="1251">
                  <c:v>69.7</c:v>
                </c:pt>
                <c:pt idx="1252">
                  <c:v>15.9</c:v>
                </c:pt>
                <c:pt idx="1253">
                  <c:v>66</c:v>
                </c:pt>
                <c:pt idx="1254">
                  <c:v>21.6</c:v>
                </c:pt>
                <c:pt idx="1255">
                  <c:v>-61.5</c:v>
                </c:pt>
                <c:pt idx="1256">
                  <c:v>44.3000000000001</c:v>
                </c:pt>
                <c:pt idx="1257">
                  <c:v>-36.9</c:v>
                </c:pt>
                <c:pt idx="1258">
                  <c:v>45.2</c:v>
                </c:pt>
                <c:pt idx="1259">
                  <c:v>-8.5</c:v>
                </c:pt>
                <c:pt idx="1260">
                  <c:v>-8.89999999999998</c:v>
                </c:pt>
                <c:pt idx="1261">
                  <c:v>-46.1</c:v>
                </c:pt>
                <c:pt idx="1262">
                  <c:v>-45.4</c:v>
                </c:pt>
                <c:pt idx="1263">
                  <c:v>22.5</c:v>
                </c:pt>
                <c:pt idx="1264">
                  <c:v>-25.6000000000001</c:v>
                </c:pt>
                <c:pt idx="1265">
                  <c:v>13.8000000000001</c:v>
                </c:pt>
                <c:pt idx="1266">
                  <c:v>14.1999999999999</c:v>
                </c:pt>
                <c:pt idx="1267">
                  <c:v>-32.2</c:v>
                </c:pt>
                <c:pt idx="1268">
                  <c:v>-2.80000000000007</c:v>
                </c:pt>
                <c:pt idx="1269">
                  <c:v>1.90000000000001</c:v>
                </c:pt>
                <c:pt idx="1270">
                  <c:v>-74.9000000000001</c:v>
                </c:pt>
                <c:pt idx="1271">
                  <c:v>-28.1</c:v>
                </c:pt>
                <c:pt idx="1272">
                  <c:v>37.1</c:v>
                </c:pt>
                <c:pt idx="1273">
                  <c:v>-50.7</c:v>
                </c:pt>
                <c:pt idx="1274">
                  <c:v>-27</c:v>
                </c:pt>
                <c:pt idx="1275">
                  <c:v>-59.1</c:v>
                </c:pt>
                <c:pt idx="1276">
                  <c:v>-26.6000000000001</c:v>
                </c:pt>
                <c:pt idx="1277">
                  <c:v>-13.3</c:v>
                </c:pt>
                <c:pt idx="1278">
                  <c:v>-69.8</c:v>
                </c:pt>
                <c:pt idx="1279">
                  <c:v>53.2</c:v>
                </c:pt>
                <c:pt idx="1280">
                  <c:v>-46.2</c:v>
                </c:pt>
                <c:pt idx="1281">
                  <c:v>-10.1</c:v>
                </c:pt>
                <c:pt idx="1282">
                  <c:v>-16.1</c:v>
                </c:pt>
                <c:pt idx="1283">
                  <c:v>17.2</c:v>
                </c:pt>
                <c:pt idx="1284">
                  <c:v>-29.6</c:v>
                </c:pt>
                <c:pt idx="1285">
                  <c:v>81.7</c:v>
                </c:pt>
                <c:pt idx="1286">
                  <c:v>-29.4</c:v>
                </c:pt>
                <c:pt idx="1287">
                  <c:v>38.6999999999999</c:v>
                </c:pt>
                <c:pt idx="1288">
                  <c:v>20.4</c:v>
                </c:pt>
                <c:pt idx="1289">
                  <c:v>19.3</c:v>
                </c:pt>
                <c:pt idx="1290">
                  <c:v>9.10000000000002</c:v>
                </c:pt>
                <c:pt idx="1291">
                  <c:v>36</c:v>
                </c:pt>
                <c:pt idx="1292">
                  <c:v>-56.4</c:v>
                </c:pt>
                <c:pt idx="1293">
                  <c:v>63.6</c:v>
                </c:pt>
                <c:pt idx="1294">
                  <c:v>32.3</c:v>
                </c:pt>
                <c:pt idx="1295">
                  <c:v>14.3000000000001</c:v>
                </c:pt>
                <c:pt idx="1296">
                  <c:v>82.2</c:v>
                </c:pt>
                <c:pt idx="1297">
                  <c:v>-38.7</c:v>
                </c:pt>
                <c:pt idx="1298">
                  <c:v>-26.6</c:v>
                </c:pt>
                <c:pt idx="1299">
                  <c:v>37.8</c:v>
                </c:pt>
                <c:pt idx="1300">
                  <c:v>183.6</c:v>
                </c:pt>
                <c:pt idx="1301">
                  <c:v>34.5</c:v>
                </c:pt>
                <c:pt idx="1302">
                  <c:v>-9</c:v>
                </c:pt>
                <c:pt idx="1303">
                  <c:v>4.60000000000002</c:v>
                </c:pt>
                <c:pt idx="1304">
                  <c:v>-49.5999999999999</c:v>
                </c:pt>
                <c:pt idx="1305">
                  <c:v>-40.9</c:v>
                </c:pt>
                <c:pt idx="1306">
                  <c:v>-67.2000000000001</c:v>
                </c:pt>
                <c:pt idx="1307">
                  <c:v>36.5</c:v>
                </c:pt>
                <c:pt idx="1308">
                  <c:v>-10.1</c:v>
                </c:pt>
                <c:pt idx="1309">
                  <c:v>3.20000000000005</c:v>
                </c:pt>
                <c:pt idx="1310">
                  <c:v>-62.8</c:v>
                </c:pt>
                <c:pt idx="1311">
                  <c:v>-27.6</c:v>
                </c:pt>
                <c:pt idx="1312">
                  <c:v>-4.5</c:v>
                </c:pt>
                <c:pt idx="1313">
                  <c:v>-6.89999999999998</c:v>
                </c:pt>
                <c:pt idx="1314">
                  <c:v>78.4</c:v>
                </c:pt>
                <c:pt idx="1315">
                  <c:v>-37.1999999999999</c:v>
                </c:pt>
                <c:pt idx="1316">
                  <c:v>-100.2</c:v>
                </c:pt>
                <c:pt idx="1317">
                  <c:v>-26.2</c:v>
                </c:pt>
                <c:pt idx="1318">
                  <c:v>-44.9000000000001</c:v>
                </c:pt>
                <c:pt idx="1319">
                  <c:v>-25.1</c:v>
                </c:pt>
                <c:pt idx="1320">
                  <c:v>-33.8000000000001</c:v>
                </c:pt>
                <c:pt idx="1321">
                  <c:v>-12.6999999999999</c:v>
                </c:pt>
                <c:pt idx="1322">
                  <c:v>44.8</c:v>
                </c:pt>
                <c:pt idx="1323">
                  <c:v>-31</c:v>
                </c:pt>
                <c:pt idx="1324">
                  <c:v>-27.3</c:v>
                </c:pt>
                <c:pt idx="1325">
                  <c:v>-51.7</c:v>
                </c:pt>
                <c:pt idx="1326">
                  <c:v>57.8</c:v>
                </c:pt>
                <c:pt idx="1327">
                  <c:v>3.80000000000007</c:v>
                </c:pt>
                <c:pt idx="1328">
                  <c:v>-21.7</c:v>
                </c:pt>
                <c:pt idx="1329">
                  <c:v>-21.6</c:v>
                </c:pt>
                <c:pt idx="1330">
                  <c:v>-118.9</c:v>
                </c:pt>
                <c:pt idx="1331">
                  <c:v>-16.7</c:v>
                </c:pt>
                <c:pt idx="1332">
                  <c:v>-15.2</c:v>
                </c:pt>
                <c:pt idx="1333">
                  <c:v>-14.6</c:v>
                </c:pt>
                <c:pt idx="1334">
                  <c:v>19.4</c:v>
                </c:pt>
                <c:pt idx="1335">
                  <c:v>-2.39999999999998</c:v>
                </c:pt>
                <c:pt idx="1336">
                  <c:v>64.5</c:v>
                </c:pt>
                <c:pt idx="1337">
                  <c:v>16.8</c:v>
                </c:pt>
                <c:pt idx="1338">
                  <c:v>20.4</c:v>
                </c:pt>
                <c:pt idx="1339">
                  <c:v>-8.5</c:v>
                </c:pt>
                <c:pt idx="1340">
                  <c:v>-0.799999999999955</c:v>
                </c:pt>
                <c:pt idx="1341">
                  <c:v>-43</c:v>
                </c:pt>
                <c:pt idx="1342">
                  <c:v>-43.5</c:v>
                </c:pt>
                <c:pt idx="1343">
                  <c:v>-32.6999999999999</c:v>
                </c:pt>
                <c:pt idx="1344">
                  <c:v>-56.6</c:v>
                </c:pt>
                <c:pt idx="1345">
                  <c:v>16.5</c:v>
                </c:pt>
                <c:pt idx="1346">
                  <c:v>-22.5</c:v>
                </c:pt>
                <c:pt idx="1347">
                  <c:v>49</c:v>
                </c:pt>
                <c:pt idx="1348">
                  <c:v>10.7</c:v>
                </c:pt>
                <c:pt idx="1349">
                  <c:v>-71.2000000000001</c:v>
                </c:pt>
                <c:pt idx="1350">
                  <c:v>69.7</c:v>
                </c:pt>
                <c:pt idx="1351">
                  <c:v>31.5</c:v>
                </c:pt>
                <c:pt idx="1352">
                  <c:v>-53.8</c:v>
                </c:pt>
                <c:pt idx="1353">
                  <c:v>-15.9</c:v>
                </c:pt>
                <c:pt idx="1354">
                  <c:v>-10.3</c:v>
                </c:pt>
                <c:pt idx="1355">
                  <c:v>71.4</c:v>
                </c:pt>
                <c:pt idx="1356">
                  <c:v>-32.6</c:v>
                </c:pt>
                <c:pt idx="1357">
                  <c:v>-160.5</c:v>
                </c:pt>
                <c:pt idx="1358">
                  <c:v>5.59999999999999</c:v>
                </c:pt>
                <c:pt idx="1359">
                  <c:v>45.1</c:v>
                </c:pt>
                <c:pt idx="1360">
                  <c:v>-91.1</c:v>
                </c:pt>
                <c:pt idx="1361">
                  <c:v>-22.5</c:v>
                </c:pt>
                <c:pt idx="1362">
                  <c:v>-5.70000000000005</c:v>
                </c:pt>
                <c:pt idx="1363">
                  <c:v>41.7</c:v>
                </c:pt>
                <c:pt idx="1364">
                  <c:v>27.7</c:v>
                </c:pt>
                <c:pt idx="1365">
                  <c:v>-2.59999999999997</c:v>
                </c:pt>
                <c:pt idx="1366">
                  <c:v>-13.7</c:v>
                </c:pt>
                <c:pt idx="1367">
                  <c:v>126.5</c:v>
                </c:pt>
                <c:pt idx="1368">
                  <c:v>35.9</c:v>
                </c:pt>
                <c:pt idx="1369">
                  <c:v>10.5</c:v>
                </c:pt>
                <c:pt idx="1370">
                  <c:v>24.9</c:v>
                </c:pt>
                <c:pt idx="1371">
                  <c:v>17.6</c:v>
                </c:pt>
                <c:pt idx="1372">
                  <c:v>23.4</c:v>
                </c:pt>
                <c:pt idx="1373">
                  <c:v>27.3</c:v>
                </c:pt>
                <c:pt idx="1374">
                  <c:v>31.7</c:v>
                </c:pt>
                <c:pt idx="1375">
                  <c:v>23.3</c:v>
                </c:pt>
                <c:pt idx="1376">
                  <c:v>14.3</c:v>
                </c:pt>
                <c:pt idx="1377">
                  <c:v>-23.7</c:v>
                </c:pt>
                <c:pt idx="1378">
                  <c:v>-46</c:v>
                </c:pt>
                <c:pt idx="1379">
                  <c:v>109.5</c:v>
                </c:pt>
                <c:pt idx="1380">
                  <c:v>-36.3</c:v>
                </c:pt>
                <c:pt idx="1381">
                  <c:v>-18.6</c:v>
                </c:pt>
                <c:pt idx="1382">
                  <c:v>-21.6999999999999</c:v>
                </c:pt>
                <c:pt idx="1383">
                  <c:v>108.4</c:v>
                </c:pt>
                <c:pt idx="1384">
                  <c:v>13.7</c:v>
                </c:pt>
                <c:pt idx="1385">
                  <c:v>-44.9</c:v>
                </c:pt>
                <c:pt idx="1386">
                  <c:v>-7.29999999999995</c:v>
                </c:pt>
                <c:pt idx="1387">
                  <c:v>-1.80000000000001</c:v>
                </c:pt>
                <c:pt idx="1388">
                  <c:v>27.5</c:v>
                </c:pt>
                <c:pt idx="1389">
                  <c:v>-0.300000000000011</c:v>
                </c:pt>
                <c:pt idx="1390">
                  <c:v>2.39999999999999</c:v>
                </c:pt>
                <c:pt idx="1391">
                  <c:v>15.5</c:v>
                </c:pt>
                <c:pt idx="1392">
                  <c:v>53.3</c:v>
                </c:pt>
                <c:pt idx="1393">
                  <c:v>24.1999999999999</c:v>
                </c:pt>
                <c:pt idx="1394">
                  <c:v>-23</c:v>
                </c:pt>
                <c:pt idx="1395">
                  <c:v>-0.300000000000011</c:v>
                </c:pt>
                <c:pt idx="1396">
                  <c:v>30.4</c:v>
                </c:pt>
                <c:pt idx="1397">
                  <c:v>-46.6</c:v>
                </c:pt>
                <c:pt idx="1398">
                  <c:v>-21.1</c:v>
                </c:pt>
                <c:pt idx="1399">
                  <c:v>-1.30000000000007</c:v>
                </c:pt>
                <c:pt idx="1400">
                  <c:v>-9.60000000000002</c:v>
                </c:pt>
                <c:pt idx="1401">
                  <c:v>94.3</c:v>
                </c:pt>
                <c:pt idx="1402">
                  <c:v>-31.7</c:v>
                </c:pt>
                <c:pt idx="1403">
                  <c:v>24.7</c:v>
                </c:pt>
                <c:pt idx="1404">
                  <c:v>-60.1</c:v>
                </c:pt>
                <c:pt idx="1405">
                  <c:v>-7</c:v>
                </c:pt>
                <c:pt idx="1406">
                  <c:v>-50.8</c:v>
                </c:pt>
                <c:pt idx="1407">
                  <c:v>-25.9</c:v>
                </c:pt>
                <c:pt idx="1408">
                  <c:v>0.200000000000045</c:v>
                </c:pt>
                <c:pt idx="1409">
                  <c:v>43.4</c:v>
                </c:pt>
                <c:pt idx="1410">
                  <c:v>0.899999999999992</c:v>
                </c:pt>
                <c:pt idx="1411">
                  <c:v>42.3</c:v>
                </c:pt>
                <c:pt idx="1412">
                  <c:v>-29.1</c:v>
                </c:pt>
                <c:pt idx="1413">
                  <c:v>-16.5</c:v>
                </c:pt>
                <c:pt idx="1414">
                  <c:v>-41.3</c:v>
                </c:pt>
                <c:pt idx="1415">
                  <c:v>-9.10000000000002</c:v>
                </c:pt>
                <c:pt idx="1416">
                  <c:v>-14.1999999999999</c:v>
                </c:pt>
                <c:pt idx="1417">
                  <c:v>-1.5</c:v>
                </c:pt>
                <c:pt idx="1418">
                  <c:v>-36.1</c:v>
                </c:pt>
                <c:pt idx="1419">
                  <c:v>46.6999999999999</c:v>
                </c:pt>
                <c:pt idx="1420">
                  <c:v>49.5</c:v>
                </c:pt>
                <c:pt idx="1421">
                  <c:v>-73.6</c:v>
                </c:pt>
                <c:pt idx="1422">
                  <c:v>-75.7000000000001</c:v>
                </c:pt>
                <c:pt idx="1423">
                  <c:v>-52.9</c:v>
                </c:pt>
                <c:pt idx="1424">
                  <c:v>94.3</c:v>
                </c:pt>
                <c:pt idx="1425">
                  <c:v>-56.4</c:v>
                </c:pt>
                <c:pt idx="1426">
                  <c:v>-23.5</c:v>
                </c:pt>
                <c:pt idx="1427">
                  <c:v>-58</c:v>
                </c:pt>
                <c:pt idx="1428">
                  <c:v>-25</c:v>
                </c:pt>
                <c:pt idx="1429">
                  <c:v>-1.30000000000001</c:v>
                </c:pt>
                <c:pt idx="1430">
                  <c:v>-16.1</c:v>
                </c:pt>
                <c:pt idx="1431">
                  <c:v>-44.0999999999999</c:v>
                </c:pt>
                <c:pt idx="1432">
                  <c:v>31.1</c:v>
                </c:pt>
                <c:pt idx="1433">
                  <c:v>-20.6</c:v>
                </c:pt>
                <c:pt idx="1434">
                  <c:v>-39.2</c:v>
                </c:pt>
                <c:pt idx="1435">
                  <c:v>33.3</c:v>
                </c:pt>
                <c:pt idx="1436">
                  <c:v>-11.3</c:v>
                </c:pt>
                <c:pt idx="1437">
                  <c:v>-50.7</c:v>
                </c:pt>
                <c:pt idx="1438">
                  <c:v>-36.4</c:v>
                </c:pt>
                <c:pt idx="1439">
                  <c:v>5.5</c:v>
                </c:pt>
                <c:pt idx="1440">
                  <c:v>-12.5</c:v>
                </c:pt>
                <c:pt idx="1441">
                  <c:v>-8</c:v>
                </c:pt>
                <c:pt idx="1442">
                  <c:v>-59.0999999999999</c:v>
                </c:pt>
                <c:pt idx="1443">
                  <c:v>26</c:v>
                </c:pt>
                <c:pt idx="1444">
                  <c:v>-48.5</c:v>
                </c:pt>
                <c:pt idx="1445">
                  <c:v>-23.3</c:v>
                </c:pt>
                <c:pt idx="1446">
                  <c:v>43</c:v>
                </c:pt>
                <c:pt idx="1447">
                  <c:v>3.60000000000002</c:v>
                </c:pt>
                <c:pt idx="1448">
                  <c:v>-16.1</c:v>
                </c:pt>
                <c:pt idx="1449">
                  <c:v>13.2</c:v>
                </c:pt>
                <c:pt idx="1450">
                  <c:v>-103.3</c:v>
                </c:pt>
                <c:pt idx="1451">
                  <c:v>42.9</c:v>
                </c:pt>
                <c:pt idx="1452">
                  <c:v>30.6</c:v>
                </c:pt>
                <c:pt idx="1453">
                  <c:v>17.6</c:v>
                </c:pt>
                <c:pt idx="1454">
                  <c:v>-28.7</c:v>
                </c:pt>
                <c:pt idx="1455">
                  <c:v>-28.4</c:v>
                </c:pt>
                <c:pt idx="1456">
                  <c:v>-53.2</c:v>
                </c:pt>
                <c:pt idx="1457">
                  <c:v>-107.3</c:v>
                </c:pt>
                <c:pt idx="1458">
                  <c:v>18.2</c:v>
                </c:pt>
                <c:pt idx="1459">
                  <c:v>-28</c:v>
                </c:pt>
                <c:pt idx="1460">
                  <c:v>-43.8</c:v>
                </c:pt>
                <c:pt idx="1461">
                  <c:v>100.5</c:v>
                </c:pt>
                <c:pt idx="1462">
                  <c:v>-81.3</c:v>
                </c:pt>
                <c:pt idx="1463">
                  <c:v>44.7</c:v>
                </c:pt>
                <c:pt idx="1464">
                  <c:v>-20.7</c:v>
                </c:pt>
                <c:pt idx="1465">
                  <c:v>-6.19999999999999</c:v>
                </c:pt>
                <c:pt idx="1466">
                  <c:v>8.19999999999999</c:v>
                </c:pt>
                <c:pt idx="1467">
                  <c:v>-66.9</c:v>
                </c:pt>
                <c:pt idx="1468">
                  <c:v>-66.9000000000001</c:v>
                </c:pt>
                <c:pt idx="1469">
                  <c:v>-17.2</c:v>
                </c:pt>
                <c:pt idx="1470">
                  <c:v>33.9</c:v>
                </c:pt>
                <c:pt idx="1471">
                  <c:v>-110.7</c:v>
                </c:pt>
                <c:pt idx="1472">
                  <c:v>82.6</c:v>
                </c:pt>
                <c:pt idx="1473">
                  <c:v>-100.1</c:v>
                </c:pt>
                <c:pt idx="1474">
                  <c:v>-0.5</c:v>
                </c:pt>
                <c:pt idx="1475">
                  <c:v>-27.5999999999999</c:v>
                </c:pt>
                <c:pt idx="1476">
                  <c:v>-26.7</c:v>
                </c:pt>
                <c:pt idx="1477">
                  <c:v>-15.5</c:v>
                </c:pt>
                <c:pt idx="1478">
                  <c:v>-97.9</c:v>
                </c:pt>
                <c:pt idx="1479">
                  <c:v>-76.5</c:v>
                </c:pt>
                <c:pt idx="1480">
                  <c:v>-3.69999999999999</c:v>
                </c:pt>
                <c:pt idx="1481">
                  <c:v>32.1</c:v>
                </c:pt>
                <c:pt idx="1482">
                  <c:v>30.8</c:v>
                </c:pt>
                <c:pt idx="1483">
                  <c:v>125.4</c:v>
                </c:pt>
                <c:pt idx="1484">
                  <c:v>30.4</c:v>
                </c:pt>
                <c:pt idx="1485">
                  <c:v>-75</c:v>
                </c:pt>
                <c:pt idx="1486">
                  <c:v>47.7</c:v>
                </c:pt>
                <c:pt idx="1487">
                  <c:v>-26</c:v>
                </c:pt>
                <c:pt idx="1488">
                  <c:v>-47</c:v>
                </c:pt>
                <c:pt idx="1489">
                  <c:v>-19.5</c:v>
                </c:pt>
                <c:pt idx="1490">
                  <c:v>-51.2</c:v>
                </c:pt>
                <c:pt idx="1491">
                  <c:v>67.3</c:v>
                </c:pt>
                <c:pt idx="1492">
                  <c:v>-5.70000000000005</c:v>
                </c:pt>
                <c:pt idx="1493">
                  <c:v>-28.6999999999999</c:v>
                </c:pt>
                <c:pt idx="1494">
                  <c:v>0.300000000000011</c:v>
                </c:pt>
                <c:pt idx="1495">
                  <c:v>-9.7</c:v>
                </c:pt>
                <c:pt idx="1496">
                  <c:v>-53.8999999999999</c:v>
                </c:pt>
                <c:pt idx="1497">
                  <c:v>-27.3</c:v>
                </c:pt>
                <c:pt idx="1498">
                  <c:v>-59.1</c:v>
                </c:pt>
                <c:pt idx="1499">
                  <c:v>-41.7</c:v>
                </c:pt>
                <c:pt idx="1500">
                  <c:v>-1.79999999999995</c:v>
                </c:pt>
                <c:pt idx="1501">
                  <c:v>41.9000000000001</c:v>
                </c:pt>
                <c:pt idx="1502">
                  <c:v>-20.5</c:v>
                </c:pt>
                <c:pt idx="1503">
                  <c:v>-71.7000000000001</c:v>
                </c:pt>
                <c:pt idx="1504">
                  <c:v>16.6</c:v>
                </c:pt>
                <c:pt idx="1505">
                  <c:v>36.2</c:v>
                </c:pt>
                <c:pt idx="1506">
                  <c:v>-9</c:v>
                </c:pt>
                <c:pt idx="1507">
                  <c:v>-56.4999999999999</c:v>
                </c:pt>
                <c:pt idx="1508">
                  <c:v>3</c:v>
                </c:pt>
                <c:pt idx="1509">
                  <c:v>22.3</c:v>
                </c:pt>
                <c:pt idx="1510">
                  <c:v>24.9</c:v>
                </c:pt>
                <c:pt idx="1511">
                  <c:v>-50.1</c:v>
                </c:pt>
                <c:pt idx="1512">
                  <c:v>-31.5</c:v>
                </c:pt>
                <c:pt idx="1513">
                  <c:v>-19.8</c:v>
                </c:pt>
                <c:pt idx="1514">
                  <c:v>-49.7</c:v>
                </c:pt>
                <c:pt idx="1515">
                  <c:v>38.2</c:v>
                </c:pt>
                <c:pt idx="1516">
                  <c:v>-25.7</c:v>
                </c:pt>
                <c:pt idx="1517">
                  <c:v>4.09999999999999</c:v>
                </c:pt>
                <c:pt idx="1518">
                  <c:v>-39.7</c:v>
                </c:pt>
                <c:pt idx="1519">
                  <c:v>35.5</c:v>
                </c:pt>
                <c:pt idx="1520">
                  <c:v>-20.7</c:v>
                </c:pt>
                <c:pt idx="1521">
                  <c:v>-20.9</c:v>
                </c:pt>
                <c:pt idx="1522">
                  <c:v>-30.5999999999999</c:v>
                </c:pt>
                <c:pt idx="1523">
                  <c:v>82.1</c:v>
                </c:pt>
                <c:pt idx="1524">
                  <c:v>65.1</c:v>
                </c:pt>
                <c:pt idx="1525">
                  <c:v>-178</c:v>
                </c:pt>
                <c:pt idx="1526">
                  <c:v>-28.2</c:v>
                </c:pt>
                <c:pt idx="1527">
                  <c:v>17.8</c:v>
                </c:pt>
                <c:pt idx="1528">
                  <c:v>-1.19999999999999</c:v>
                </c:pt>
                <c:pt idx="1529">
                  <c:v>15.4</c:v>
                </c:pt>
                <c:pt idx="1530">
                  <c:v>-46.5</c:v>
                </c:pt>
                <c:pt idx="1531">
                  <c:v>55.8</c:v>
                </c:pt>
                <c:pt idx="1532">
                  <c:v>73.3</c:v>
                </c:pt>
                <c:pt idx="1533">
                  <c:v>-12.6</c:v>
                </c:pt>
                <c:pt idx="1534">
                  <c:v>-14.1</c:v>
                </c:pt>
                <c:pt idx="1535">
                  <c:v>-46.8</c:v>
                </c:pt>
                <c:pt idx="1536">
                  <c:v>-67.1</c:v>
                </c:pt>
                <c:pt idx="1537">
                  <c:v>31.4</c:v>
                </c:pt>
                <c:pt idx="1538">
                  <c:v>40.4</c:v>
                </c:pt>
                <c:pt idx="1539">
                  <c:v>-14.3</c:v>
                </c:pt>
                <c:pt idx="1540">
                  <c:v>-16.4</c:v>
                </c:pt>
                <c:pt idx="1541">
                  <c:v>9.10000000000001</c:v>
                </c:pt>
                <c:pt idx="1542">
                  <c:v>-82.1</c:v>
                </c:pt>
                <c:pt idx="1543">
                  <c:v>-61.9</c:v>
                </c:pt>
                <c:pt idx="1544">
                  <c:v>-46</c:v>
                </c:pt>
                <c:pt idx="1545">
                  <c:v>-28.5</c:v>
                </c:pt>
                <c:pt idx="1546">
                  <c:v>-1.5</c:v>
                </c:pt>
                <c:pt idx="1547">
                  <c:v>-14.1</c:v>
                </c:pt>
                <c:pt idx="1548">
                  <c:v>-24.4</c:v>
                </c:pt>
                <c:pt idx="1549">
                  <c:v>44.2</c:v>
                </c:pt>
                <c:pt idx="1550">
                  <c:v>-21.3</c:v>
                </c:pt>
                <c:pt idx="1551">
                  <c:v>42.5</c:v>
                </c:pt>
                <c:pt idx="1552">
                  <c:v>-0.200000000000045</c:v>
                </c:pt>
                <c:pt idx="1553">
                  <c:v>63.9000000000001</c:v>
                </c:pt>
                <c:pt idx="1554">
                  <c:v>-14</c:v>
                </c:pt>
                <c:pt idx="1555">
                  <c:v>-29</c:v>
                </c:pt>
                <c:pt idx="1556">
                  <c:v>-21.1999999999999</c:v>
                </c:pt>
                <c:pt idx="1557">
                  <c:v>-17.6</c:v>
                </c:pt>
                <c:pt idx="1558">
                  <c:v>-51.4</c:v>
                </c:pt>
                <c:pt idx="1559">
                  <c:v>-51.8000000000001</c:v>
                </c:pt>
                <c:pt idx="1560">
                  <c:v>88.9</c:v>
                </c:pt>
                <c:pt idx="1561">
                  <c:v>-38.5</c:v>
                </c:pt>
                <c:pt idx="1562">
                  <c:v>50.6999999999999</c:v>
                </c:pt>
                <c:pt idx="1563">
                  <c:v>47.2</c:v>
                </c:pt>
                <c:pt idx="1564">
                  <c:v>-35.5</c:v>
                </c:pt>
                <c:pt idx="1565">
                  <c:v>-35.6</c:v>
                </c:pt>
                <c:pt idx="1566">
                  <c:v>-81.8</c:v>
                </c:pt>
                <c:pt idx="1567">
                  <c:v>-20.9</c:v>
                </c:pt>
                <c:pt idx="1568">
                  <c:v>-15.7</c:v>
                </c:pt>
                <c:pt idx="1569">
                  <c:v>-36.4</c:v>
                </c:pt>
                <c:pt idx="1570">
                  <c:v>-50.2</c:v>
                </c:pt>
                <c:pt idx="1571">
                  <c:v>54.4</c:v>
                </c:pt>
                <c:pt idx="1572">
                  <c:v>-92.3000000000001</c:v>
                </c:pt>
                <c:pt idx="1573">
                  <c:v>24.6</c:v>
                </c:pt>
                <c:pt idx="1574">
                  <c:v>-42.1</c:v>
                </c:pt>
                <c:pt idx="1575">
                  <c:v>52.1</c:v>
                </c:pt>
                <c:pt idx="1576">
                  <c:v>-34.2</c:v>
                </c:pt>
                <c:pt idx="1577">
                  <c:v>25.3</c:v>
                </c:pt>
                <c:pt idx="1578">
                  <c:v>-16.6</c:v>
                </c:pt>
                <c:pt idx="1579">
                  <c:v>36.1</c:v>
                </c:pt>
                <c:pt idx="1580">
                  <c:v>-0.899999999999977</c:v>
                </c:pt>
                <c:pt idx="1581">
                  <c:v>59.7</c:v>
                </c:pt>
                <c:pt idx="1582">
                  <c:v>47.4</c:v>
                </c:pt>
                <c:pt idx="1583">
                  <c:v>-23.4</c:v>
                </c:pt>
                <c:pt idx="1584">
                  <c:v>-87.2000000000001</c:v>
                </c:pt>
                <c:pt idx="1585">
                  <c:v>-53.4</c:v>
                </c:pt>
                <c:pt idx="1586">
                  <c:v>-7.10000000000002</c:v>
                </c:pt>
                <c:pt idx="1587">
                  <c:v>9.59999999999999</c:v>
                </c:pt>
                <c:pt idx="1588">
                  <c:v>-11.3</c:v>
                </c:pt>
                <c:pt idx="1589">
                  <c:v>63.7</c:v>
                </c:pt>
                <c:pt idx="1590">
                  <c:v>-55.4</c:v>
                </c:pt>
                <c:pt idx="1591">
                  <c:v>31.7</c:v>
                </c:pt>
                <c:pt idx="1592">
                  <c:v>-60</c:v>
                </c:pt>
                <c:pt idx="1593">
                  <c:v>-45.4</c:v>
                </c:pt>
                <c:pt idx="1594">
                  <c:v>-18.4</c:v>
                </c:pt>
                <c:pt idx="1595">
                  <c:v>21.7</c:v>
                </c:pt>
                <c:pt idx="1596">
                  <c:v>36.2</c:v>
                </c:pt>
                <c:pt idx="1597">
                  <c:v>-40.3000000000001</c:v>
                </c:pt>
                <c:pt idx="1598">
                  <c:v>26.5</c:v>
                </c:pt>
                <c:pt idx="1599">
                  <c:v>18.7</c:v>
                </c:pt>
                <c:pt idx="1600">
                  <c:v>-20.6</c:v>
                </c:pt>
                <c:pt idx="1601">
                  <c:v>38.6</c:v>
                </c:pt>
                <c:pt idx="1602">
                  <c:v>-38.3</c:v>
                </c:pt>
                <c:pt idx="1603">
                  <c:v>11.2</c:v>
                </c:pt>
                <c:pt idx="1604">
                  <c:v>-28</c:v>
                </c:pt>
                <c:pt idx="1605">
                  <c:v>48</c:v>
                </c:pt>
                <c:pt idx="1606">
                  <c:v>16.2</c:v>
                </c:pt>
                <c:pt idx="1607">
                  <c:v>104.5</c:v>
                </c:pt>
                <c:pt idx="1608">
                  <c:v>-19.2</c:v>
                </c:pt>
                <c:pt idx="1609">
                  <c:v>33.5</c:v>
                </c:pt>
                <c:pt idx="1610">
                  <c:v>66.4</c:v>
                </c:pt>
                <c:pt idx="1611">
                  <c:v>61.5</c:v>
                </c:pt>
                <c:pt idx="1612">
                  <c:v>-61.1000000000001</c:v>
                </c:pt>
                <c:pt idx="1613">
                  <c:v>92.1</c:v>
                </c:pt>
                <c:pt idx="1614">
                  <c:v>-52.6</c:v>
                </c:pt>
                <c:pt idx="1615">
                  <c:v>4.69999999999993</c:v>
                </c:pt>
                <c:pt idx="1616">
                  <c:v>-33</c:v>
                </c:pt>
                <c:pt idx="1617">
                  <c:v>-61.4</c:v>
                </c:pt>
                <c:pt idx="1618">
                  <c:v>-44.6999999999999</c:v>
                </c:pt>
                <c:pt idx="1619">
                  <c:v>31.6</c:v>
                </c:pt>
                <c:pt idx="1620">
                  <c:v>-4.69999999999993</c:v>
                </c:pt>
                <c:pt idx="1621">
                  <c:v>-58.8</c:v>
                </c:pt>
                <c:pt idx="1622">
                  <c:v>-51.2</c:v>
                </c:pt>
                <c:pt idx="1623">
                  <c:v>41.6</c:v>
                </c:pt>
                <c:pt idx="1624">
                  <c:v>94.7000000000001</c:v>
                </c:pt>
                <c:pt idx="1625">
                  <c:v>-63.3</c:v>
                </c:pt>
                <c:pt idx="1626">
                  <c:v>-19.1</c:v>
                </c:pt>
                <c:pt idx="1627">
                  <c:v>-67.6</c:v>
                </c:pt>
                <c:pt idx="1628">
                  <c:v>-16.7</c:v>
                </c:pt>
                <c:pt idx="1629">
                  <c:v>48</c:v>
                </c:pt>
                <c:pt idx="1630">
                  <c:v>13.7</c:v>
                </c:pt>
              </c:numCache>
            </c:numRef>
          </c:yVal>
          <c:smooth val="0"/>
        </c:ser>
        <c:axId val="2041814"/>
        <c:axId val="5240639"/>
      </c:scatterChart>
      <c:valAx>
        <c:axId val="204181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40639"/>
        <c:crosses val="autoZero"/>
        <c:crossBetween val="midCat"/>
      </c:valAx>
      <c:valAx>
        <c:axId val="52406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4181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6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mt6!$B$1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mt6!$A$2:$A$1632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mt6!$B$2:$B$1632</c:f>
              <c:numCache>
                <c:formatCode>General</c:formatCode>
                <c:ptCount val="1631"/>
                <c:pt idx="0">
                  <c:v>-47.6</c:v>
                </c:pt>
                <c:pt idx="1">
                  <c:v>-2.1</c:v>
                </c:pt>
                <c:pt idx="2">
                  <c:v>-35.1</c:v>
                </c:pt>
                <c:pt idx="3">
                  <c:v>-38.7</c:v>
                </c:pt>
                <c:pt idx="4">
                  <c:v>17</c:v>
                </c:pt>
                <c:pt idx="5">
                  <c:v>-71.8</c:v>
                </c:pt>
                <c:pt idx="6">
                  <c:v>64.6</c:v>
                </c:pt>
                <c:pt idx="7">
                  <c:v>-145.5</c:v>
                </c:pt>
                <c:pt idx="8">
                  <c:v>16.5</c:v>
                </c:pt>
                <c:pt idx="9">
                  <c:v>-6.30000000000001</c:v>
                </c:pt>
                <c:pt idx="10">
                  <c:v>42.7</c:v>
                </c:pt>
                <c:pt idx="11">
                  <c:v>-45.6</c:v>
                </c:pt>
                <c:pt idx="12">
                  <c:v>82.2</c:v>
                </c:pt>
                <c:pt idx="13">
                  <c:v>-98.1</c:v>
                </c:pt>
                <c:pt idx="14">
                  <c:v>-28.5</c:v>
                </c:pt>
                <c:pt idx="15">
                  <c:v>-61.3</c:v>
                </c:pt>
                <c:pt idx="16">
                  <c:v>-19.6999999999999</c:v>
                </c:pt>
                <c:pt idx="17">
                  <c:v>-17.9</c:v>
                </c:pt>
                <c:pt idx="18">
                  <c:v>-24.9</c:v>
                </c:pt>
                <c:pt idx="19">
                  <c:v>-24.1</c:v>
                </c:pt>
                <c:pt idx="20">
                  <c:v>-51.8000000000001</c:v>
                </c:pt>
                <c:pt idx="21">
                  <c:v>-39.8000000000001</c:v>
                </c:pt>
                <c:pt idx="22">
                  <c:v>-8.69999999999999</c:v>
                </c:pt>
                <c:pt idx="23">
                  <c:v>85.4</c:v>
                </c:pt>
                <c:pt idx="24">
                  <c:v>-36.7</c:v>
                </c:pt>
                <c:pt idx="25">
                  <c:v>-40.8</c:v>
                </c:pt>
                <c:pt idx="26">
                  <c:v>-0.599999999999966</c:v>
                </c:pt>
                <c:pt idx="27">
                  <c:v>-61</c:v>
                </c:pt>
                <c:pt idx="28">
                  <c:v>-31.6</c:v>
                </c:pt>
                <c:pt idx="29">
                  <c:v>-40.4000000000001</c:v>
                </c:pt>
                <c:pt idx="30">
                  <c:v>-24.1999999999999</c:v>
                </c:pt>
                <c:pt idx="31">
                  <c:v>-17.6</c:v>
                </c:pt>
                <c:pt idx="32">
                  <c:v>-30.3000000000002</c:v>
                </c:pt>
                <c:pt idx="33">
                  <c:v>-69.8</c:v>
                </c:pt>
                <c:pt idx="34">
                  <c:v>0.799999999999955</c:v>
                </c:pt>
                <c:pt idx="35">
                  <c:v>-8.29999999999996</c:v>
                </c:pt>
                <c:pt idx="36">
                  <c:v>-48</c:v>
                </c:pt>
                <c:pt idx="37">
                  <c:v>-11</c:v>
                </c:pt>
                <c:pt idx="38">
                  <c:v>40.3</c:v>
                </c:pt>
                <c:pt idx="39">
                  <c:v>-57.5</c:v>
                </c:pt>
                <c:pt idx="40">
                  <c:v>8.90000000000001</c:v>
                </c:pt>
                <c:pt idx="41">
                  <c:v>-73.1</c:v>
                </c:pt>
                <c:pt idx="42">
                  <c:v>-70.8</c:v>
                </c:pt>
                <c:pt idx="43">
                  <c:v>-7.19999999999993</c:v>
                </c:pt>
                <c:pt idx="44">
                  <c:v>-12.6999999999999</c:v>
                </c:pt>
                <c:pt idx="45">
                  <c:v>-71.3000000000002</c:v>
                </c:pt>
                <c:pt idx="46">
                  <c:v>-46</c:v>
                </c:pt>
                <c:pt idx="47">
                  <c:v>-45</c:v>
                </c:pt>
                <c:pt idx="48">
                  <c:v>-4.09999999999997</c:v>
                </c:pt>
                <c:pt idx="49">
                  <c:v>-21</c:v>
                </c:pt>
                <c:pt idx="50">
                  <c:v>18.3</c:v>
                </c:pt>
                <c:pt idx="51">
                  <c:v>-56.3</c:v>
                </c:pt>
                <c:pt idx="52">
                  <c:v>-72.7000000000001</c:v>
                </c:pt>
                <c:pt idx="53">
                  <c:v>27.5</c:v>
                </c:pt>
                <c:pt idx="54">
                  <c:v>-30.4</c:v>
                </c:pt>
                <c:pt idx="55">
                  <c:v>-28.1</c:v>
                </c:pt>
                <c:pt idx="56">
                  <c:v>-4.70000000000005</c:v>
                </c:pt>
                <c:pt idx="57">
                  <c:v>-60.1</c:v>
                </c:pt>
                <c:pt idx="58">
                  <c:v>10.3</c:v>
                </c:pt>
                <c:pt idx="59">
                  <c:v>-3.5</c:v>
                </c:pt>
                <c:pt idx="60">
                  <c:v>-44.1</c:v>
                </c:pt>
                <c:pt idx="61">
                  <c:v>-16</c:v>
                </c:pt>
                <c:pt idx="62">
                  <c:v>-123.6</c:v>
                </c:pt>
                <c:pt idx="63">
                  <c:v>-103.5</c:v>
                </c:pt>
                <c:pt idx="64">
                  <c:v>-52.1999999999999</c:v>
                </c:pt>
                <c:pt idx="65">
                  <c:v>-59.6</c:v>
                </c:pt>
                <c:pt idx="66">
                  <c:v>-2.10000000000002</c:v>
                </c:pt>
                <c:pt idx="67">
                  <c:v>-44.1999999999999</c:v>
                </c:pt>
                <c:pt idx="68">
                  <c:v>9.29999999999996</c:v>
                </c:pt>
                <c:pt idx="69">
                  <c:v>-1.19999999999999</c:v>
                </c:pt>
                <c:pt idx="70">
                  <c:v>-70.5</c:v>
                </c:pt>
                <c:pt idx="71">
                  <c:v>-96.3</c:v>
                </c:pt>
                <c:pt idx="72">
                  <c:v>-60</c:v>
                </c:pt>
                <c:pt idx="73">
                  <c:v>-113.3</c:v>
                </c:pt>
                <c:pt idx="74">
                  <c:v>-38.8</c:v>
                </c:pt>
                <c:pt idx="75">
                  <c:v>-50.3</c:v>
                </c:pt>
                <c:pt idx="76">
                  <c:v>-22</c:v>
                </c:pt>
                <c:pt idx="77">
                  <c:v>-27.9</c:v>
                </c:pt>
                <c:pt idx="78">
                  <c:v>-74.9000000000001</c:v>
                </c:pt>
                <c:pt idx="79">
                  <c:v>-53.4</c:v>
                </c:pt>
                <c:pt idx="80">
                  <c:v>76.3</c:v>
                </c:pt>
                <c:pt idx="81">
                  <c:v>-43.7</c:v>
                </c:pt>
                <c:pt idx="82">
                  <c:v>-25.5</c:v>
                </c:pt>
                <c:pt idx="83">
                  <c:v>33.8</c:v>
                </c:pt>
                <c:pt idx="84">
                  <c:v>-1.8</c:v>
                </c:pt>
                <c:pt idx="85">
                  <c:v>-42.7</c:v>
                </c:pt>
                <c:pt idx="86">
                  <c:v>-58.7</c:v>
                </c:pt>
                <c:pt idx="87">
                  <c:v>-28.3</c:v>
                </c:pt>
                <c:pt idx="88">
                  <c:v>29.1</c:v>
                </c:pt>
                <c:pt idx="89">
                  <c:v>-57.9</c:v>
                </c:pt>
                <c:pt idx="90">
                  <c:v>-34.4</c:v>
                </c:pt>
                <c:pt idx="91">
                  <c:v>-115.2</c:v>
                </c:pt>
                <c:pt idx="92">
                  <c:v>-19</c:v>
                </c:pt>
                <c:pt idx="93">
                  <c:v>-70.9</c:v>
                </c:pt>
                <c:pt idx="94">
                  <c:v>-15.5</c:v>
                </c:pt>
                <c:pt idx="95">
                  <c:v>-76.5</c:v>
                </c:pt>
                <c:pt idx="96">
                  <c:v>-70.8</c:v>
                </c:pt>
                <c:pt idx="97">
                  <c:v>-21.6</c:v>
                </c:pt>
                <c:pt idx="98">
                  <c:v>36</c:v>
                </c:pt>
                <c:pt idx="99">
                  <c:v>-59.8000000000001</c:v>
                </c:pt>
                <c:pt idx="100">
                  <c:v>-105.1</c:v>
                </c:pt>
                <c:pt idx="101">
                  <c:v>-80.7</c:v>
                </c:pt>
                <c:pt idx="102">
                  <c:v>14.1</c:v>
                </c:pt>
                <c:pt idx="103">
                  <c:v>90.0999999999999</c:v>
                </c:pt>
                <c:pt idx="104">
                  <c:v>-12.8</c:v>
                </c:pt>
                <c:pt idx="105">
                  <c:v>-46.4</c:v>
                </c:pt>
                <c:pt idx="106">
                  <c:v>25</c:v>
                </c:pt>
                <c:pt idx="107">
                  <c:v>-44.9</c:v>
                </c:pt>
                <c:pt idx="108">
                  <c:v>-37.6</c:v>
                </c:pt>
                <c:pt idx="109">
                  <c:v>-15.4</c:v>
                </c:pt>
                <c:pt idx="110">
                  <c:v>-0.900000000000091</c:v>
                </c:pt>
                <c:pt idx="111">
                  <c:v>-53.7</c:v>
                </c:pt>
                <c:pt idx="112">
                  <c:v>-13</c:v>
                </c:pt>
                <c:pt idx="113">
                  <c:v>-107.2</c:v>
                </c:pt>
                <c:pt idx="114">
                  <c:v>-27.6</c:v>
                </c:pt>
                <c:pt idx="115">
                  <c:v>55</c:v>
                </c:pt>
                <c:pt idx="116">
                  <c:v>0.800000000000068</c:v>
                </c:pt>
                <c:pt idx="117">
                  <c:v>-42.1999999999999</c:v>
                </c:pt>
                <c:pt idx="118">
                  <c:v>-24.2</c:v>
                </c:pt>
                <c:pt idx="119">
                  <c:v>-39</c:v>
                </c:pt>
                <c:pt idx="120">
                  <c:v>-27</c:v>
                </c:pt>
                <c:pt idx="121">
                  <c:v>-31.9</c:v>
                </c:pt>
                <c:pt idx="122">
                  <c:v>10.8</c:v>
                </c:pt>
                <c:pt idx="123">
                  <c:v>49.6</c:v>
                </c:pt>
                <c:pt idx="124">
                  <c:v>-57.8</c:v>
                </c:pt>
                <c:pt idx="125">
                  <c:v>-67.3</c:v>
                </c:pt>
                <c:pt idx="126">
                  <c:v>-8.39999999999998</c:v>
                </c:pt>
                <c:pt idx="127">
                  <c:v>-7.60000000000002</c:v>
                </c:pt>
                <c:pt idx="128">
                  <c:v>-53.8000000000001</c:v>
                </c:pt>
                <c:pt idx="129">
                  <c:v>-9.40000000000001</c:v>
                </c:pt>
                <c:pt idx="130">
                  <c:v>-67.3</c:v>
                </c:pt>
                <c:pt idx="131">
                  <c:v>-0.5</c:v>
                </c:pt>
                <c:pt idx="132">
                  <c:v>-22.3</c:v>
                </c:pt>
                <c:pt idx="133">
                  <c:v>12.2</c:v>
                </c:pt>
                <c:pt idx="134">
                  <c:v>-57.1</c:v>
                </c:pt>
                <c:pt idx="135">
                  <c:v>-92.1999999999999</c:v>
                </c:pt>
                <c:pt idx="136">
                  <c:v>-55.2</c:v>
                </c:pt>
                <c:pt idx="137">
                  <c:v>66.6999999999999</c:v>
                </c:pt>
                <c:pt idx="138">
                  <c:v>28.9</c:v>
                </c:pt>
                <c:pt idx="139">
                  <c:v>-1.30000000000001</c:v>
                </c:pt>
                <c:pt idx="140">
                  <c:v>-28.3</c:v>
                </c:pt>
                <c:pt idx="141">
                  <c:v>-43.5</c:v>
                </c:pt>
                <c:pt idx="142">
                  <c:v>-32.3</c:v>
                </c:pt>
                <c:pt idx="143">
                  <c:v>-55.8</c:v>
                </c:pt>
                <c:pt idx="144">
                  <c:v>-21.0999999999999</c:v>
                </c:pt>
                <c:pt idx="145">
                  <c:v>8.7</c:v>
                </c:pt>
                <c:pt idx="146">
                  <c:v>-0.199999999999989</c:v>
                </c:pt>
                <c:pt idx="147">
                  <c:v>-63</c:v>
                </c:pt>
                <c:pt idx="148">
                  <c:v>15.3</c:v>
                </c:pt>
                <c:pt idx="149">
                  <c:v>-24.6999999999999</c:v>
                </c:pt>
                <c:pt idx="150">
                  <c:v>-28.1999999999999</c:v>
                </c:pt>
                <c:pt idx="151">
                  <c:v>-41.5</c:v>
                </c:pt>
                <c:pt idx="152">
                  <c:v>-44</c:v>
                </c:pt>
                <c:pt idx="153">
                  <c:v>2</c:v>
                </c:pt>
                <c:pt idx="154">
                  <c:v>43</c:v>
                </c:pt>
                <c:pt idx="155">
                  <c:v>-76.4000000000001</c:v>
                </c:pt>
                <c:pt idx="156">
                  <c:v>-23.1</c:v>
                </c:pt>
                <c:pt idx="157">
                  <c:v>-11.2</c:v>
                </c:pt>
                <c:pt idx="158">
                  <c:v>23.3</c:v>
                </c:pt>
                <c:pt idx="159">
                  <c:v>-16.1</c:v>
                </c:pt>
                <c:pt idx="160">
                  <c:v>18</c:v>
                </c:pt>
                <c:pt idx="161">
                  <c:v>-81.2000000000001</c:v>
                </c:pt>
                <c:pt idx="162">
                  <c:v>-17.5</c:v>
                </c:pt>
                <c:pt idx="163">
                  <c:v>-43.1</c:v>
                </c:pt>
                <c:pt idx="164">
                  <c:v>31.3</c:v>
                </c:pt>
                <c:pt idx="165">
                  <c:v>-13.6</c:v>
                </c:pt>
                <c:pt idx="166">
                  <c:v>-2.09999999999997</c:v>
                </c:pt>
                <c:pt idx="167">
                  <c:v>-0.5</c:v>
                </c:pt>
                <c:pt idx="168">
                  <c:v>53.1</c:v>
                </c:pt>
                <c:pt idx="169">
                  <c:v>-79.8</c:v>
                </c:pt>
                <c:pt idx="170">
                  <c:v>-2.10000000000002</c:v>
                </c:pt>
                <c:pt idx="171">
                  <c:v>-32.2</c:v>
                </c:pt>
                <c:pt idx="172">
                  <c:v>-10.9</c:v>
                </c:pt>
                <c:pt idx="173">
                  <c:v>-1.70000000000005</c:v>
                </c:pt>
                <c:pt idx="174">
                  <c:v>28.8</c:v>
                </c:pt>
                <c:pt idx="175">
                  <c:v>-6.7</c:v>
                </c:pt>
                <c:pt idx="176">
                  <c:v>206.6</c:v>
                </c:pt>
                <c:pt idx="177">
                  <c:v>252.3</c:v>
                </c:pt>
                <c:pt idx="178">
                  <c:v>523.2</c:v>
                </c:pt>
                <c:pt idx="179">
                  <c:v>473.7</c:v>
                </c:pt>
                <c:pt idx="180">
                  <c:v>553.8</c:v>
                </c:pt>
                <c:pt idx="181">
                  <c:v>544.7</c:v>
                </c:pt>
                <c:pt idx="182">
                  <c:v>591.3</c:v>
                </c:pt>
                <c:pt idx="183">
                  <c:v>491.2</c:v>
                </c:pt>
                <c:pt idx="184">
                  <c:v>313.7</c:v>
                </c:pt>
                <c:pt idx="185">
                  <c:v>123.4</c:v>
                </c:pt>
                <c:pt idx="186">
                  <c:v>29.8000000000001</c:v>
                </c:pt>
                <c:pt idx="187">
                  <c:v>-43.6</c:v>
                </c:pt>
                <c:pt idx="188">
                  <c:v>74.1</c:v>
                </c:pt>
                <c:pt idx="189">
                  <c:v>-23.9000000000001</c:v>
                </c:pt>
                <c:pt idx="190">
                  <c:v>77.4</c:v>
                </c:pt>
                <c:pt idx="191">
                  <c:v>74.6</c:v>
                </c:pt>
                <c:pt idx="192">
                  <c:v>20.5</c:v>
                </c:pt>
                <c:pt idx="193">
                  <c:v>-29.2</c:v>
                </c:pt>
                <c:pt idx="194">
                  <c:v>29.4</c:v>
                </c:pt>
                <c:pt idx="195">
                  <c:v>24.6999999999999</c:v>
                </c:pt>
                <c:pt idx="196">
                  <c:v>60.9</c:v>
                </c:pt>
                <c:pt idx="197">
                  <c:v>76.1</c:v>
                </c:pt>
                <c:pt idx="198">
                  <c:v>49.2</c:v>
                </c:pt>
                <c:pt idx="199">
                  <c:v>125.6</c:v>
                </c:pt>
                <c:pt idx="200">
                  <c:v>252.6</c:v>
                </c:pt>
                <c:pt idx="201">
                  <c:v>968.8</c:v>
                </c:pt>
                <c:pt idx="202">
                  <c:v>2026.4</c:v>
                </c:pt>
                <c:pt idx="203">
                  <c:v>2192.4</c:v>
                </c:pt>
                <c:pt idx="204">
                  <c:v>2378.9</c:v>
                </c:pt>
                <c:pt idx="205">
                  <c:v>2310.7</c:v>
                </c:pt>
                <c:pt idx="206">
                  <c:v>2273.5</c:v>
                </c:pt>
                <c:pt idx="207">
                  <c:v>2124.2</c:v>
                </c:pt>
                <c:pt idx="208">
                  <c:v>1646.1</c:v>
                </c:pt>
                <c:pt idx="209">
                  <c:v>586.4</c:v>
                </c:pt>
                <c:pt idx="210">
                  <c:v>211.4</c:v>
                </c:pt>
                <c:pt idx="211">
                  <c:v>71</c:v>
                </c:pt>
                <c:pt idx="212">
                  <c:v>47.7</c:v>
                </c:pt>
                <c:pt idx="213">
                  <c:v>61.4</c:v>
                </c:pt>
                <c:pt idx="214">
                  <c:v>-1.5</c:v>
                </c:pt>
                <c:pt idx="215">
                  <c:v>32.1</c:v>
                </c:pt>
                <c:pt idx="216">
                  <c:v>10.9</c:v>
                </c:pt>
                <c:pt idx="217">
                  <c:v>32.9</c:v>
                </c:pt>
                <c:pt idx="218">
                  <c:v>73.2</c:v>
                </c:pt>
                <c:pt idx="219">
                  <c:v>108</c:v>
                </c:pt>
                <c:pt idx="220">
                  <c:v>197.8</c:v>
                </c:pt>
                <c:pt idx="221">
                  <c:v>298.2</c:v>
                </c:pt>
                <c:pt idx="222">
                  <c:v>242.6</c:v>
                </c:pt>
                <c:pt idx="223">
                  <c:v>297.3</c:v>
                </c:pt>
                <c:pt idx="224">
                  <c:v>380.7</c:v>
                </c:pt>
                <c:pt idx="225">
                  <c:v>478.3</c:v>
                </c:pt>
                <c:pt idx="226">
                  <c:v>607.6</c:v>
                </c:pt>
                <c:pt idx="227">
                  <c:v>1353.6</c:v>
                </c:pt>
                <c:pt idx="228">
                  <c:v>2557</c:v>
                </c:pt>
                <c:pt idx="229">
                  <c:v>3398.6</c:v>
                </c:pt>
                <c:pt idx="230">
                  <c:v>3439.5</c:v>
                </c:pt>
                <c:pt idx="231">
                  <c:v>3712.6</c:v>
                </c:pt>
                <c:pt idx="232">
                  <c:v>3707.1</c:v>
                </c:pt>
                <c:pt idx="233">
                  <c:v>3696.6</c:v>
                </c:pt>
                <c:pt idx="234">
                  <c:v>3182.8</c:v>
                </c:pt>
                <c:pt idx="235">
                  <c:v>1882.5</c:v>
                </c:pt>
                <c:pt idx="236">
                  <c:v>800.2</c:v>
                </c:pt>
                <c:pt idx="237">
                  <c:v>544.7</c:v>
                </c:pt>
                <c:pt idx="238">
                  <c:v>618</c:v>
                </c:pt>
                <c:pt idx="239">
                  <c:v>379.9</c:v>
                </c:pt>
                <c:pt idx="240">
                  <c:v>348.2</c:v>
                </c:pt>
                <c:pt idx="241">
                  <c:v>191</c:v>
                </c:pt>
                <c:pt idx="242">
                  <c:v>140.8</c:v>
                </c:pt>
                <c:pt idx="243">
                  <c:v>136.9</c:v>
                </c:pt>
                <c:pt idx="244">
                  <c:v>160.1</c:v>
                </c:pt>
                <c:pt idx="245">
                  <c:v>148.4</c:v>
                </c:pt>
                <c:pt idx="246">
                  <c:v>127.4</c:v>
                </c:pt>
                <c:pt idx="247">
                  <c:v>147</c:v>
                </c:pt>
                <c:pt idx="248">
                  <c:v>233.6</c:v>
                </c:pt>
                <c:pt idx="249">
                  <c:v>211.4</c:v>
                </c:pt>
                <c:pt idx="250">
                  <c:v>127.2</c:v>
                </c:pt>
                <c:pt idx="251">
                  <c:v>236.3</c:v>
                </c:pt>
                <c:pt idx="252">
                  <c:v>228</c:v>
                </c:pt>
                <c:pt idx="253">
                  <c:v>228.3</c:v>
                </c:pt>
                <c:pt idx="254">
                  <c:v>248</c:v>
                </c:pt>
                <c:pt idx="255">
                  <c:v>480.2</c:v>
                </c:pt>
                <c:pt idx="256">
                  <c:v>1063.1</c:v>
                </c:pt>
                <c:pt idx="257">
                  <c:v>1792.7</c:v>
                </c:pt>
                <c:pt idx="258">
                  <c:v>2437.5</c:v>
                </c:pt>
                <c:pt idx="259">
                  <c:v>2527.4</c:v>
                </c:pt>
                <c:pt idx="260">
                  <c:v>2661.2</c:v>
                </c:pt>
                <c:pt idx="261">
                  <c:v>2684.8</c:v>
                </c:pt>
                <c:pt idx="262">
                  <c:v>2670</c:v>
                </c:pt>
                <c:pt idx="263">
                  <c:v>2289.9</c:v>
                </c:pt>
                <c:pt idx="264">
                  <c:v>1516.6</c:v>
                </c:pt>
                <c:pt idx="265">
                  <c:v>775.4</c:v>
                </c:pt>
                <c:pt idx="266">
                  <c:v>613.6</c:v>
                </c:pt>
                <c:pt idx="267">
                  <c:v>458.7</c:v>
                </c:pt>
                <c:pt idx="268">
                  <c:v>700.6</c:v>
                </c:pt>
                <c:pt idx="269">
                  <c:v>759.6</c:v>
                </c:pt>
                <c:pt idx="270">
                  <c:v>1023.3</c:v>
                </c:pt>
                <c:pt idx="271">
                  <c:v>930.9</c:v>
                </c:pt>
                <c:pt idx="272">
                  <c:v>889.9</c:v>
                </c:pt>
                <c:pt idx="273">
                  <c:v>960.8</c:v>
                </c:pt>
                <c:pt idx="274">
                  <c:v>933.1</c:v>
                </c:pt>
                <c:pt idx="275">
                  <c:v>787.8</c:v>
                </c:pt>
                <c:pt idx="276">
                  <c:v>640.2</c:v>
                </c:pt>
                <c:pt idx="277">
                  <c:v>421.1</c:v>
                </c:pt>
                <c:pt idx="278">
                  <c:v>385.7</c:v>
                </c:pt>
                <c:pt idx="279">
                  <c:v>392.4</c:v>
                </c:pt>
                <c:pt idx="280">
                  <c:v>365.8</c:v>
                </c:pt>
                <c:pt idx="281">
                  <c:v>327</c:v>
                </c:pt>
                <c:pt idx="282">
                  <c:v>357</c:v>
                </c:pt>
                <c:pt idx="283">
                  <c:v>302</c:v>
                </c:pt>
                <c:pt idx="284">
                  <c:v>311.7</c:v>
                </c:pt>
                <c:pt idx="285">
                  <c:v>235.8</c:v>
                </c:pt>
                <c:pt idx="286">
                  <c:v>377.9</c:v>
                </c:pt>
                <c:pt idx="287">
                  <c:v>498.1</c:v>
                </c:pt>
                <c:pt idx="288">
                  <c:v>796.6</c:v>
                </c:pt>
                <c:pt idx="289">
                  <c:v>1275</c:v>
                </c:pt>
                <c:pt idx="290">
                  <c:v>1506.7</c:v>
                </c:pt>
                <c:pt idx="291">
                  <c:v>1613.9</c:v>
                </c:pt>
                <c:pt idx="292">
                  <c:v>1666.9</c:v>
                </c:pt>
                <c:pt idx="293">
                  <c:v>1745.2</c:v>
                </c:pt>
                <c:pt idx="294">
                  <c:v>1607.6</c:v>
                </c:pt>
                <c:pt idx="295">
                  <c:v>1292.4</c:v>
                </c:pt>
                <c:pt idx="296">
                  <c:v>976.7</c:v>
                </c:pt>
                <c:pt idx="297">
                  <c:v>663.8</c:v>
                </c:pt>
                <c:pt idx="298">
                  <c:v>672.5</c:v>
                </c:pt>
                <c:pt idx="299">
                  <c:v>804.7</c:v>
                </c:pt>
                <c:pt idx="300">
                  <c:v>696.6</c:v>
                </c:pt>
                <c:pt idx="301">
                  <c:v>536.7</c:v>
                </c:pt>
                <c:pt idx="302">
                  <c:v>533.4</c:v>
                </c:pt>
                <c:pt idx="303">
                  <c:v>653.4</c:v>
                </c:pt>
                <c:pt idx="304">
                  <c:v>783.7</c:v>
                </c:pt>
                <c:pt idx="305">
                  <c:v>826.9</c:v>
                </c:pt>
                <c:pt idx="306">
                  <c:v>901.6</c:v>
                </c:pt>
                <c:pt idx="307">
                  <c:v>1058.9</c:v>
                </c:pt>
                <c:pt idx="308">
                  <c:v>910.4</c:v>
                </c:pt>
                <c:pt idx="309">
                  <c:v>859.1</c:v>
                </c:pt>
                <c:pt idx="310">
                  <c:v>790.3</c:v>
                </c:pt>
                <c:pt idx="311">
                  <c:v>614.6</c:v>
                </c:pt>
                <c:pt idx="312">
                  <c:v>536.7</c:v>
                </c:pt>
                <c:pt idx="313">
                  <c:v>512.6</c:v>
                </c:pt>
                <c:pt idx="314">
                  <c:v>462.4</c:v>
                </c:pt>
                <c:pt idx="315">
                  <c:v>413.8</c:v>
                </c:pt>
                <c:pt idx="316">
                  <c:v>415.4</c:v>
                </c:pt>
                <c:pt idx="317">
                  <c:v>359.6</c:v>
                </c:pt>
                <c:pt idx="318">
                  <c:v>421.8</c:v>
                </c:pt>
                <c:pt idx="319">
                  <c:v>495.3</c:v>
                </c:pt>
                <c:pt idx="320">
                  <c:v>448.8</c:v>
                </c:pt>
                <c:pt idx="321">
                  <c:v>559.7</c:v>
                </c:pt>
                <c:pt idx="322">
                  <c:v>792.5</c:v>
                </c:pt>
                <c:pt idx="323">
                  <c:v>894.9</c:v>
                </c:pt>
                <c:pt idx="324">
                  <c:v>1190</c:v>
                </c:pt>
                <c:pt idx="325">
                  <c:v>1195.9</c:v>
                </c:pt>
                <c:pt idx="326">
                  <c:v>1331.1</c:v>
                </c:pt>
                <c:pt idx="327">
                  <c:v>1302.8</c:v>
                </c:pt>
                <c:pt idx="328">
                  <c:v>1328.5</c:v>
                </c:pt>
                <c:pt idx="329">
                  <c:v>1327.3</c:v>
                </c:pt>
                <c:pt idx="330">
                  <c:v>1013.4</c:v>
                </c:pt>
                <c:pt idx="331">
                  <c:v>739.8</c:v>
                </c:pt>
                <c:pt idx="332">
                  <c:v>671.1</c:v>
                </c:pt>
                <c:pt idx="333">
                  <c:v>552.3</c:v>
                </c:pt>
                <c:pt idx="334">
                  <c:v>572.7</c:v>
                </c:pt>
                <c:pt idx="335">
                  <c:v>567.8</c:v>
                </c:pt>
                <c:pt idx="336">
                  <c:v>630.1</c:v>
                </c:pt>
                <c:pt idx="337">
                  <c:v>641.4</c:v>
                </c:pt>
                <c:pt idx="338">
                  <c:v>581.9</c:v>
                </c:pt>
                <c:pt idx="339">
                  <c:v>696.3</c:v>
                </c:pt>
                <c:pt idx="340">
                  <c:v>738.7</c:v>
                </c:pt>
                <c:pt idx="341">
                  <c:v>820.6</c:v>
                </c:pt>
                <c:pt idx="342">
                  <c:v>866.7</c:v>
                </c:pt>
                <c:pt idx="343">
                  <c:v>1020</c:v>
                </c:pt>
                <c:pt idx="344">
                  <c:v>1106.3</c:v>
                </c:pt>
                <c:pt idx="345">
                  <c:v>1106.8</c:v>
                </c:pt>
                <c:pt idx="346">
                  <c:v>1190.4</c:v>
                </c:pt>
                <c:pt idx="347">
                  <c:v>1102.5</c:v>
                </c:pt>
                <c:pt idx="348">
                  <c:v>1091.9</c:v>
                </c:pt>
                <c:pt idx="349">
                  <c:v>970.9</c:v>
                </c:pt>
                <c:pt idx="350">
                  <c:v>770.7</c:v>
                </c:pt>
                <c:pt idx="351">
                  <c:v>720.5</c:v>
                </c:pt>
                <c:pt idx="352">
                  <c:v>576.9</c:v>
                </c:pt>
                <c:pt idx="353">
                  <c:v>505</c:v>
                </c:pt>
                <c:pt idx="354">
                  <c:v>383.7</c:v>
                </c:pt>
                <c:pt idx="355">
                  <c:v>429.8</c:v>
                </c:pt>
                <c:pt idx="356">
                  <c:v>465.8</c:v>
                </c:pt>
                <c:pt idx="357">
                  <c:v>438.2</c:v>
                </c:pt>
                <c:pt idx="358">
                  <c:v>536.3</c:v>
                </c:pt>
                <c:pt idx="359">
                  <c:v>648.2</c:v>
                </c:pt>
                <c:pt idx="360">
                  <c:v>861.6</c:v>
                </c:pt>
                <c:pt idx="361">
                  <c:v>1048.7</c:v>
                </c:pt>
                <c:pt idx="362">
                  <c:v>1218.2</c:v>
                </c:pt>
                <c:pt idx="363">
                  <c:v>1337.6</c:v>
                </c:pt>
                <c:pt idx="364">
                  <c:v>1561.1</c:v>
                </c:pt>
                <c:pt idx="365">
                  <c:v>1441.2</c:v>
                </c:pt>
                <c:pt idx="366">
                  <c:v>1595</c:v>
                </c:pt>
                <c:pt idx="367">
                  <c:v>1493.2</c:v>
                </c:pt>
                <c:pt idx="368">
                  <c:v>1407.9</c:v>
                </c:pt>
                <c:pt idx="369">
                  <c:v>1233.7</c:v>
                </c:pt>
                <c:pt idx="370">
                  <c:v>1208</c:v>
                </c:pt>
                <c:pt idx="371">
                  <c:v>1024</c:v>
                </c:pt>
                <c:pt idx="372">
                  <c:v>982.3</c:v>
                </c:pt>
                <c:pt idx="373">
                  <c:v>886.7</c:v>
                </c:pt>
                <c:pt idx="374">
                  <c:v>699.3</c:v>
                </c:pt>
                <c:pt idx="375">
                  <c:v>696.6</c:v>
                </c:pt>
                <c:pt idx="376">
                  <c:v>584.5</c:v>
                </c:pt>
                <c:pt idx="377">
                  <c:v>542.4</c:v>
                </c:pt>
                <c:pt idx="378">
                  <c:v>537.3</c:v>
                </c:pt>
                <c:pt idx="379">
                  <c:v>540.8</c:v>
                </c:pt>
                <c:pt idx="380">
                  <c:v>552.6</c:v>
                </c:pt>
                <c:pt idx="381">
                  <c:v>631.1</c:v>
                </c:pt>
                <c:pt idx="382">
                  <c:v>912.9</c:v>
                </c:pt>
                <c:pt idx="383">
                  <c:v>959.3</c:v>
                </c:pt>
                <c:pt idx="384">
                  <c:v>1180.3</c:v>
                </c:pt>
                <c:pt idx="385">
                  <c:v>1475.5</c:v>
                </c:pt>
                <c:pt idx="386">
                  <c:v>1628.7</c:v>
                </c:pt>
                <c:pt idx="387">
                  <c:v>1769.3</c:v>
                </c:pt>
                <c:pt idx="388">
                  <c:v>1823.9</c:v>
                </c:pt>
                <c:pt idx="389">
                  <c:v>1723.4</c:v>
                </c:pt>
                <c:pt idx="390">
                  <c:v>1845.8</c:v>
                </c:pt>
                <c:pt idx="391">
                  <c:v>1533.2</c:v>
                </c:pt>
                <c:pt idx="392">
                  <c:v>1298.7</c:v>
                </c:pt>
                <c:pt idx="393">
                  <c:v>1398.4</c:v>
                </c:pt>
                <c:pt idx="394">
                  <c:v>1328.3</c:v>
                </c:pt>
                <c:pt idx="395">
                  <c:v>1167.4</c:v>
                </c:pt>
                <c:pt idx="396">
                  <c:v>1301.2</c:v>
                </c:pt>
                <c:pt idx="397">
                  <c:v>1255.4</c:v>
                </c:pt>
                <c:pt idx="398">
                  <c:v>1210.1</c:v>
                </c:pt>
                <c:pt idx="399">
                  <c:v>1061.8</c:v>
                </c:pt>
                <c:pt idx="400">
                  <c:v>995.6</c:v>
                </c:pt>
                <c:pt idx="401">
                  <c:v>888.6</c:v>
                </c:pt>
                <c:pt idx="402">
                  <c:v>836.1</c:v>
                </c:pt>
                <c:pt idx="403">
                  <c:v>925.1</c:v>
                </c:pt>
                <c:pt idx="404">
                  <c:v>901.4</c:v>
                </c:pt>
                <c:pt idx="405">
                  <c:v>1078.4</c:v>
                </c:pt>
                <c:pt idx="406">
                  <c:v>1223.3</c:v>
                </c:pt>
                <c:pt idx="407">
                  <c:v>1495.1</c:v>
                </c:pt>
                <c:pt idx="408">
                  <c:v>1813.1</c:v>
                </c:pt>
                <c:pt idx="409">
                  <c:v>2121.7</c:v>
                </c:pt>
                <c:pt idx="410">
                  <c:v>2416.7</c:v>
                </c:pt>
                <c:pt idx="411">
                  <c:v>2696.8</c:v>
                </c:pt>
                <c:pt idx="412">
                  <c:v>2974</c:v>
                </c:pt>
                <c:pt idx="413">
                  <c:v>3113.2</c:v>
                </c:pt>
                <c:pt idx="414">
                  <c:v>2890.8</c:v>
                </c:pt>
                <c:pt idx="415">
                  <c:v>2971.3</c:v>
                </c:pt>
                <c:pt idx="416">
                  <c:v>3038.2</c:v>
                </c:pt>
                <c:pt idx="417">
                  <c:v>2745.4</c:v>
                </c:pt>
                <c:pt idx="418">
                  <c:v>2679.7</c:v>
                </c:pt>
                <c:pt idx="419">
                  <c:v>2361.6</c:v>
                </c:pt>
                <c:pt idx="420">
                  <c:v>2122.8</c:v>
                </c:pt>
                <c:pt idx="421">
                  <c:v>2028.5</c:v>
                </c:pt>
                <c:pt idx="422">
                  <c:v>1885.5</c:v>
                </c:pt>
                <c:pt idx="423">
                  <c:v>1687</c:v>
                </c:pt>
                <c:pt idx="424">
                  <c:v>1545.4</c:v>
                </c:pt>
                <c:pt idx="425">
                  <c:v>1586.2</c:v>
                </c:pt>
                <c:pt idx="426">
                  <c:v>1489.5</c:v>
                </c:pt>
                <c:pt idx="427">
                  <c:v>1435.6</c:v>
                </c:pt>
                <c:pt idx="428">
                  <c:v>1359.3</c:v>
                </c:pt>
                <c:pt idx="429">
                  <c:v>1267.6</c:v>
                </c:pt>
                <c:pt idx="430">
                  <c:v>1335</c:v>
                </c:pt>
                <c:pt idx="431">
                  <c:v>1452.3</c:v>
                </c:pt>
                <c:pt idx="432">
                  <c:v>1612.7</c:v>
                </c:pt>
                <c:pt idx="433">
                  <c:v>1815.4</c:v>
                </c:pt>
                <c:pt idx="434">
                  <c:v>2274</c:v>
                </c:pt>
                <c:pt idx="435">
                  <c:v>2437.4</c:v>
                </c:pt>
                <c:pt idx="436">
                  <c:v>2672.7</c:v>
                </c:pt>
                <c:pt idx="437">
                  <c:v>2997.8</c:v>
                </c:pt>
                <c:pt idx="438">
                  <c:v>3158.7</c:v>
                </c:pt>
                <c:pt idx="439">
                  <c:v>3349.1</c:v>
                </c:pt>
                <c:pt idx="440">
                  <c:v>3352.7</c:v>
                </c:pt>
                <c:pt idx="441">
                  <c:v>3479.3</c:v>
                </c:pt>
                <c:pt idx="442">
                  <c:v>3519.7</c:v>
                </c:pt>
                <c:pt idx="443">
                  <c:v>3204.9</c:v>
                </c:pt>
                <c:pt idx="444">
                  <c:v>3118.4</c:v>
                </c:pt>
                <c:pt idx="445">
                  <c:v>2884.7</c:v>
                </c:pt>
                <c:pt idx="446">
                  <c:v>2958.6</c:v>
                </c:pt>
                <c:pt idx="447">
                  <c:v>2783.2</c:v>
                </c:pt>
                <c:pt idx="448">
                  <c:v>2574.2</c:v>
                </c:pt>
                <c:pt idx="449">
                  <c:v>2279.5</c:v>
                </c:pt>
                <c:pt idx="450">
                  <c:v>2184.4</c:v>
                </c:pt>
                <c:pt idx="451">
                  <c:v>2065.2</c:v>
                </c:pt>
                <c:pt idx="452">
                  <c:v>1942.1</c:v>
                </c:pt>
                <c:pt idx="453">
                  <c:v>1753.7</c:v>
                </c:pt>
                <c:pt idx="454">
                  <c:v>1771.8</c:v>
                </c:pt>
                <c:pt idx="455">
                  <c:v>1679.9</c:v>
                </c:pt>
                <c:pt idx="456">
                  <c:v>1725.8</c:v>
                </c:pt>
                <c:pt idx="457">
                  <c:v>1665.6</c:v>
                </c:pt>
                <c:pt idx="458">
                  <c:v>1885.2</c:v>
                </c:pt>
                <c:pt idx="459">
                  <c:v>2094.7</c:v>
                </c:pt>
                <c:pt idx="460">
                  <c:v>2276.8</c:v>
                </c:pt>
                <c:pt idx="461">
                  <c:v>2807.3</c:v>
                </c:pt>
                <c:pt idx="462">
                  <c:v>3712</c:v>
                </c:pt>
                <c:pt idx="463">
                  <c:v>5272.7</c:v>
                </c:pt>
                <c:pt idx="464">
                  <c:v>6553.1</c:v>
                </c:pt>
                <c:pt idx="465">
                  <c:v>6913.9</c:v>
                </c:pt>
                <c:pt idx="466">
                  <c:v>7435.2</c:v>
                </c:pt>
                <c:pt idx="467">
                  <c:v>7609.3</c:v>
                </c:pt>
                <c:pt idx="468">
                  <c:v>7540.4</c:v>
                </c:pt>
                <c:pt idx="469">
                  <c:v>6949.3</c:v>
                </c:pt>
                <c:pt idx="470">
                  <c:v>5760.4</c:v>
                </c:pt>
                <c:pt idx="471">
                  <c:v>4502.8</c:v>
                </c:pt>
                <c:pt idx="472">
                  <c:v>4192.3</c:v>
                </c:pt>
                <c:pt idx="473">
                  <c:v>3896.1</c:v>
                </c:pt>
                <c:pt idx="474">
                  <c:v>3624.1</c:v>
                </c:pt>
                <c:pt idx="475">
                  <c:v>3417.2</c:v>
                </c:pt>
                <c:pt idx="476">
                  <c:v>3129.7</c:v>
                </c:pt>
                <c:pt idx="477">
                  <c:v>3139.1</c:v>
                </c:pt>
                <c:pt idx="478">
                  <c:v>2992.6</c:v>
                </c:pt>
                <c:pt idx="479">
                  <c:v>2793.3</c:v>
                </c:pt>
                <c:pt idx="480">
                  <c:v>2695.2</c:v>
                </c:pt>
                <c:pt idx="481">
                  <c:v>2530.4</c:v>
                </c:pt>
                <c:pt idx="482">
                  <c:v>2552.9</c:v>
                </c:pt>
                <c:pt idx="483">
                  <c:v>2426.4</c:v>
                </c:pt>
                <c:pt idx="484">
                  <c:v>2255.2</c:v>
                </c:pt>
                <c:pt idx="485">
                  <c:v>2213.8</c:v>
                </c:pt>
                <c:pt idx="486">
                  <c:v>2079.1</c:v>
                </c:pt>
                <c:pt idx="487">
                  <c:v>1848.2</c:v>
                </c:pt>
                <c:pt idx="488">
                  <c:v>1711.2</c:v>
                </c:pt>
                <c:pt idx="489">
                  <c:v>1674.7</c:v>
                </c:pt>
                <c:pt idx="490">
                  <c:v>1777</c:v>
                </c:pt>
                <c:pt idx="491">
                  <c:v>1985.8</c:v>
                </c:pt>
                <c:pt idx="492">
                  <c:v>2241.2</c:v>
                </c:pt>
                <c:pt idx="493">
                  <c:v>2514.9</c:v>
                </c:pt>
                <c:pt idx="494">
                  <c:v>2792.9</c:v>
                </c:pt>
                <c:pt idx="495">
                  <c:v>2994.8</c:v>
                </c:pt>
                <c:pt idx="496">
                  <c:v>3138</c:v>
                </c:pt>
                <c:pt idx="497">
                  <c:v>3154.2</c:v>
                </c:pt>
                <c:pt idx="498">
                  <c:v>3091.3</c:v>
                </c:pt>
                <c:pt idx="499">
                  <c:v>3110.5</c:v>
                </c:pt>
                <c:pt idx="500">
                  <c:v>2997.1</c:v>
                </c:pt>
                <c:pt idx="501">
                  <c:v>2862.7</c:v>
                </c:pt>
                <c:pt idx="502">
                  <c:v>2930.2</c:v>
                </c:pt>
                <c:pt idx="503">
                  <c:v>2727.1</c:v>
                </c:pt>
                <c:pt idx="504">
                  <c:v>2874.9</c:v>
                </c:pt>
                <c:pt idx="505">
                  <c:v>2851.9</c:v>
                </c:pt>
                <c:pt idx="506">
                  <c:v>3059.1</c:v>
                </c:pt>
                <c:pt idx="507">
                  <c:v>2933.2</c:v>
                </c:pt>
                <c:pt idx="508">
                  <c:v>3208.4</c:v>
                </c:pt>
                <c:pt idx="509">
                  <c:v>3098.9</c:v>
                </c:pt>
                <c:pt idx="510">
                  <c:v>3129.1</c:v>
                </c:pt>
                <c:pt idx="511">
                  <c:v>3058.7</c:v>
                </c:pt>
                <c:pt idx="512">
                  <c:v>3237.7</c:v>
                </c:pt>
                <c:pt idx="513">
                  <c:v>3158.1</c:v>
                </c:pt>
                <c:pt idx="514">
                  <c:v>3315</c:v>
                </c:pt>
                <c:pt idx="515">
                  <c:v>3550</c:v>
                </c:pt>
                <c:pt idx="516">
                  <c:v>4109</c:v>
                </c:pt>
                <c:pt idx="517">
                  <c:v>5178.5</c:v>
                </c:pt>
                <c:pt idx="518">
                  <c:v>7183</c:v>
                </c:pt>
                <c:pt idx="519">
                  <c:v>9527.4</c:v>
                </c:pt>
                <c:pt idx="520">
                  <c:v>10629</c:v>
                </c:pt>
                <c:pt idx="521">
                  <c:v>10507.8</c:v>
                </c:pt>
                <c:pt idx="522">
                  <c:v>10265.6</c:v>
                </c:pt>
                <c:pt idx="523">
                  <c:v>9856.1</c:v>
                </c:pt>
                <c:pt idx="524">
                  <c:v>9056</c:v>
                </c:pt>
                <c:pt idx="525">
                  <c:v>7639.9</c:v>
                </c:pt>
                <c:pt idx="526">
                  <c:v>5293.5</c:v>
                </c:pt>
                <c:pt idx="527">
                  <c:v>3554.2</c:v>
                </c:pt>
                <c:pt idx="528">
                  <c:v>3560.1</c:v>
                </c:pt>
                <c:pt idx="529">
                  <c:v>3772.6</c:v>
                </c:pt>
                <c:pt idx="530">
                  <c:v>3879.2</c:v>
                </c:pt>
                <c:pt idx="531">
                  <c:v>3982.9</c:v>
                </c:pt>
                <c:pt idx="532">
                  <c:v>3906.8</c:v>
                </c:pt>
                <c:pt idx="533">
                  <c:v>3864.8</c:v>
                </c:pt>
                <c:pt idx="534">
                  <c:v>3777.9</c:v>
                </c:pt>
                <c:pt idx="535">
                  <c:v>3689.1</c:v>
                </c:pt>
                <c:pt idx="536">
                  <c:v>3509.4</c:v>
                </c:pt>
                <c:pt idx="537">
                  <c:v>3223.8</c:v>
                </c:pt>
                <c:pt idx="538">
                  <c:v>3013.8</c:v>
                </c:pt>
                <c:pt idx="539">
                  <c:v>2918.2</c:v>
                </c:pt>
                <c:pt idx="540">
                  <c:v>2795.3</c:v>
                </c:pt>
                <c:pt idx="541">
                  <c:v>2650.5</c:v>
                </c:pt>
                <c:pt idx="542">
                  <c:v>2526</c:v>
                </c:pt>
                <c:pt idx="543">
                  <c:v>2540.1</c:v>
                </c:pt>
                <c:pt idx="544">
                  <c:v>2506.3</c:v>
                </c:pt>
                <c:pt idx="545">
                  <c:v>2591</c:v>
                </c:pt>
                <c:pt idx="546">
                  <c:v>2551.1</c:v>
                </c:pt>
                <c:pt idx="547">
                  <c:v>2582.4</c:v>
                </c:pt>
                <c:pt idx="548">
                  <c:v>2675.9</c:v>
                </c:pt>
                <c:pt idx="549">
                  <c:v>2687.9</c:v>
                </c:pt>
                <c:pt idx="550">
                  <c:v>2677.9</c:v>
                </c:pt>
                <c:pt idx="551">
                  <c:v>2562.8</c:v>
                </c:pt>
                <c:pt idx="552">
                  <c:v>2444.1</c:v>
                </c:pt>
                <c:pt idx="553">
                  <c:v>2242.1</c:v>
                </c:pt>
                <c:pt idx="554">
                  <c:v>2354.1</c:v>
                </c:pt>
                <c:pt idx="555">
                  <c:v>2324.5</c:v>
                </c:pt>
                <c:pt idx="556">
                  <c:v>2258.5</c:v>
                </c:pt>
                <c:pt idx="557">
                  <c:v>2401.6</c:v>
                </c:pt>
                <c:pt idx="558">
                  <c:v>2574.3</c:v>
                </c:pt>
                <c:pt idx="559">
                  <c:v>2749.6</c:v>
                </c:pt>
                <c:pt idx="560">
                  <c:v>2963.8</c:v>
                </c:pt>
                <c:pt idx="561">
                  <c:v>3173.9</c:v>
                </c:pt>
                <c:pt idx="562">
                  <c:v>3277.6</c:v>
                </c:pt>
                <c:pt idx="563">
                  <c:v>3189.2</c:v>
                </c:pt>
                <c:pt idx="564">
                  <c:v>3160.1</c:v>
                </c:pt>
                <c:pt idx="565">
                  <c:v>2948.5</c:v>
                </c:pt>
                <c:pt idx="566">
                  <c:v>2747.1</c:v>
                </c:pt>
                <c:pt idx="567">
                  <c:v>2430.3</c:v>
                </c:pt>
                <c:pt idx="568">
                  <c:v>2221.1</c:v>
                </c:pt>
                <c:pt idx="569">
                  <c:v>2141.4</c:v>
                </c:pt>
                <c:pt idx="570">
                  <c:v>2082</c:v>
                </c:pt>
                <c:pt idx="571">
                  <c:v>2088.1</c:v>
                </c:pt>
                <c:pt idx="572">
                  <c:v>2129</c:v>
                </c:pt>
                <c:pt idx="573">
                  <c:v>2314.4</c:v>
                </c:pt>
                <c:pt idx="574">
                  <c:v>2435.9</c:v>
                </c:pt>
                <c:pt idx="575">
                  <c:v>2458.7</c:v>
                </c:pt>
                <c:pt idx="576">
                  <c:v>2704.8</c:v>
                </c:pt>
                <c:pt idx="577">
                  <c:v>2822.1</c:v>
                </c:pt>
                <c:pt idx="578">
                  <c:v>3266.9</c:v>
                </c:pt>
                <c:pt idx="579">
                  <c:v>3838.8</c:v>
                </c:pt>
                <c:pt idx="580">
                  <c:v>4806.5</c:v>
                </c:pt>
                <c:pt idx="581">
                  <c:v>6240.8</c:v>
                </c:pt>
                <c:pt idx="582">
                  <c:v>7724.3</c:v>
                </c:pt>
                <c:pt idx="583">
                  <c:v>7867.7</c:v>
                </c:pt>
                <c:pt idx="584">
                  <c:v>7729.3</c:v>
                </c:pt>
                <c:pt idx="585">
                  <c:v>7338.1</c:v>
                </c:pt>
                <c:pt idx="586">
                  <c:v>6783.1</c:v>
                </c:pt>
                <c:pt idx="587">
                  <c:v>5695.6</c:v>
                </c:pt>
                <c:pt idx="588">
                  <c:v>4467.2</c:v>
                </c:pt>
                <c:pt idx="589">
                  <c:v>2638.9</c:v>
                </c:pt>
                <c:pt idx="590">
                  <c:v>1986.3</c:v>
                </c:pt>
                <c:pt idx="591">
                  <c:v>1860.4</c:v>
                </c:pt>
                <c:pt idx="592">
                  <c:v>2036.8</c:v>
                </c:pt>
                <c:pt idx="593">
                  <c:v>2066.9</c:v>
                </c:pt>
                <c:pt idx="594">
                  <c:v>2222.5</c:v>
                </c:pt>
                <c:pt idx="595">
                  <c:v>2244.3</c:v>
                </c:pt>
                <c:pt idx="596">
                  <c:v>2393.1</c:v>
                </c:pt>
                <c:pt idx="597">
                  <c:v>2125.6</c:v>
                </c:pt>
                <c:pt idx="598">
                  <c:v>2254.9</c:v>
                </c:pt>
                <c:pt idx="599">
                  <c:v>2026.5</c:v>
                </c:pt>
                <c:pt idx="600">
                  <c:v>2009.1</c:v>
                </c:pt>
                <c:pt idx="601">
                  <c:v>1853.1</c:v>
                </c:pt>
                <c:pt idx="602">
                  <c:v>1777.7</c:v>
                </c:pt>
                <c:pt idx="603">
                  <c:v>1700.6</c:v>
                </c:pt>
                <c:pt idx="604">
                  <c:v>1689.8</c:v>
                </c:pt>
                <c:pt idx="605">
                  <c:v>1827.5</c:v>
                </c:pt>
                <c:pt idx="606">
                  <c:v>1921</c:v>
                </c:pt>
                <c:pt idx="607">
                  <c:v>2158.3</c:v>
                </c:pt>
                <c:pt idx="608">
                  <c:v>2204.5</c:v>
                </c:pt>
                <c:pt idx="609">
                  <c:v>2309.2</c:v>
                </c:pt>
                <c:pt idx="610">
                  <c:v>2478.4</c:v>
                </c:pt>
                <c:pt idx="611">
                  <c:v>2307.5</c:v>
                </c:pt>
                <c:pt idx="612">
                  <c:v>2294.8</c:v>
                </c:pt>
                <c:pt idx="613">
                  <c:v>2110.5</c:v>
                </c:pt>
                <c:pt idx="614">
                  <c:v>2076.2</c:v>
                </c:pt>
                <c:pt idx="615">
                  <c:v>1929.3</c:v>
                </c:pt>
                <c:pt idx="616">
                  <c:v>1827</c:v>
                </c:pt>
                <c:pt idx="617">
                  <c:v>1828.8</c:v>
                </c:pt>
                <c:pt idx="618">
                  <c:v>1658.5</c:v>
                </c:pt>
                <c:pt idx="619">
                  <c:v>1529.8</c:v>
                </c:pt>
                <c:pt idx="620">
                  <c:v>1546.7</c:v>
                </c:pt>
                <c:pt idx="621">
                  <c:v>1484.9</c:v>
                </c:pt>
                <c:pt idx="622">
                  <c:v>1399.2</c:v>
                </c:pt>
                <c:pt idx="623">
                  <c:v>1365.9</c:v>
                </c:pt>
                <c:pt idx="624">
                  <c:v>1323.3</c:v>
                </c:pt>
                <c:pt idx="625">
                  <c:v>1331.8</c:v>
                </c:pt>
                <c:pt idx="626">
                  <c:v>1437.6</c:v>
                </c:pt>
                <c:pt idx="627">
                  <c:v>1372.7</c:v>
                </c:pt>
                <c:pt idx="628">
                  <c:v>1361.1</c:v>
                </c:pt>
                <c:pt idx="629">
                  <c:v>1451.6</c:v>
                </c:pt>
                <c:pt idx="630">
                  <c:v>1387.1</c:v>
                </c:pt>
                <c:pt idx="631">
                  <c:v>1382.1</c:v>
                </c:pt>
                <c:pt idx="632">
                  <c:v>1410.2</c:v>
                </c:pt>
                <c:pt idx="633">
                  <c:v>1303.9</c:v>
                </c:pt>
                <c:pt idx="634">
                  <c:v>1381.1</c:v>
                </c:pt>
                <c:pt idx="635">
                  <c:v>1222.8</c:v>
                </c:pt>
                <c:pt idx="636">
                  <c:v>1270.4</c:v>
                </c:pt>
                <c:pt idx="637">
                  <c:v>1204.2</c:v>
                </c:pt>
                <c:pt idx="638">
                  <c:v>1230.2</c:v>
                </c:pt>
                <c:pt idx="639">
                  <c:v>1338.5</c:v>
                </c:pt>
                <c:pt idx="640">
                  <c:v>1367.5</c:v>
                </c:pt>
                <c:pt idx="641">
                  <c:v>1381.7</c:v>
                </c:pt>
                <c:pt idx="642">
                  <c:v>1375.6</c:v>
                </c:pt>
                <c:pt idx="643">
                  <c:v>1663.7</c:v>
                </c:pt>
                <c:pt idx="644">
                  <c:v>1856.5</c:v>
                </c:pt>
                <c:pt idx="645">
                  <c:v>1959.1</c:v>
                </c:pt>
                <c:pt idx="646">
                  <c:v>2070.9</c:v>
                </c:pt>
                <c:pt idx="647">
                  <c:v>2172.7</c:v>
                </c:pt>
                <c:pt idx="648">
                  <c:v>2219.6</c:v>
                </c:pt>
                <c:pt idx="649">
                  <c:v>2566.1</c:v>
                </c:pt>
                <c:pt idx="650">
                  <c:v>2802.2</c:v>
                </c:pt>
                <c:pt idx="651">
                  <c:v>3263.5</c:v>
                </c:pt>
                <c:pt idx="652">
                  <c:v>4207.3</c:v>
                </c:pt>
                <c:pt idx="653">
                  <c:v>4910.1</c:v>
                </c:pt>
                <c:pt idx="654">
                  <c:v>5374.5</c:v>
                </c:pt>
                <c:pt idx="655">
                  <c:v>5309.3</c:v>
                </c:pt>
                <c:pt idx="656">
                  <c:v>5132.9</c:v>
                </c:pt>
                <c:pt idx="657">
                  <c:v>4961.5</c:v>
                </c:pt>
                <c:pt idx="658">
                  <c:v>4387.8</c:v>
                </c:pt>
                <c:pt idx="659">
                  <c:v>3730.6</c:v>
                </c:pt>
                <c:pt idx="660">
                  <c:v>2895.5</c:v>
                </c:pt>
                <c:pt idx="661">
                  <c:v>2023.2</c:v>
                </c:pt>
                <c:pt idx="662">
                  <c:v>1954.6</c:v>
                </c:pt>
                <c:pt idx="663">
                  <c:v>1999</c:v>
                </c:pt>
                <c:pt idx="664">
                  <c:v>2221.6</c:v>
                </c:pt>
                <c:pt idx="665">
                  <c:v>2411.3</c:v>
                </c:pt>
                <c:pt idx="666">
                  <c:v>2754.7</c:v>
                </c:pt>
                <c:pt idx="667">
                  <c:v>3057.4</c:v>
                </c:pt>
                <c:pt idx="668">
                  <c:v>3231.3</c:v>
                </c:pt>
                <c:pt idx="669">
                  <c:v>3389.9</c:v>
                </c:pt>
                <c:pt idx="670">
                  <c:v>3457.2</c:v>
                </c:pt>
                <c:pt idx="671">
                  <c:v>3399.5</c:v>
                </c:pt>
                <c:pt idx="672">
                  <c:v>3170.8</c:v>
                </c:pt>
                <c:pt idx="673">
                  <c:v>2846.6</c:v>
                </c:pt>
                <c:pt idx="674">
                  <c:v>2573.9</c:v>
                </c:pt>
                <c:pt idx="675">
                  <c:v>2297</c:v>
                </c:pt>
                <c:pt idx="676">
                  <c:v>2029.5</c:v>
                </c:pt>
                <c:pt idx="677">
                  <c:v>1771.9</c:v>
                </c:pt>
                <c:pt idx="678">
                  <c:v>1611.7</c:v>
                </c:pt>
                <c:pt idx="679">
                  <c:v>1474.5</c:v>
                </c:pt>
                <c:pt idx="680">
                  <c:v>1539.8</c:v>
                </c:pt>
                <c:pt idx="681">
                  <c:v>1561.8</c:v>
                </c:pt>
                <c:pt idx="682">
                  <c:v>1605.9</c:v>
                </c:pt>
                <c:pt idx="683">
                  <c:v>1780.5</c:v>
                </c:pt>
                <c:pt idx="684">
                  <c:v>1857.7</c:v>
                </c:pt>
                <c:pt idx="685">
                  <c:v>1846.2</c:v>
                </c:pt>
                <c:pt idx="686">
                  <c:v>1992.9</c:v>
                </c:pt>
                <c:pt idx="687">
                  <c:v>1884.2</c:v>
                </c:pt>
                <c:pt idx="688">
                  <c:v>1924.6</c:v>
                </c:pt>
                <c:pt idx="689">
                  <c:v>1733.9</c:v>
                </c:pt>
                <c:pt idx="690">
                  <c:v>1639.5</c:v>
                </c:pt>
                <c:pt idx="691">
                  <c:v>1505.3</c:v>
                </c:pt>
                <c:pt idx="692">
                  <c:v>1358.7</c:v>
                </c:pt>
                <c:pt idx="693">
                  <c:v>1381.3</c:v>
                </c:pt>
                <c:pt idx="694">
                  <c:v>1225.4</c:v>
                </c:pt>
                <c:pt idx="695">
                  <c:v>1339.1</c:v>
                </c:pt>
                <c:pt idx="696">
                  <c:v>1285.3</c:v>
                </c:pt>
                <c:pt idx="697">
                  <c:v>1451.1</c:v>
                </c:pt>
                <c:pt idx="698">
                  <c:v>1481</c:v>
                </c:pt>
                <c:pt idx="699">
                  <c:v>1526.5</c:v>
                </c:pt>
                <c:pt idx="700">
                  <c:v>1679</c:v>
                </c:pt>
                <c:pt idx="701">
                  <c:v>1715.1</c:v>
                </c:pt>
                <c:pt idx="702">
                  <c:v>1878.2</c:v>
                </c:pt>
                <c:pt idx="703">
                  <c:v>1906.8</c:v>
                </c:pt>
                <c:pt idx="704">
                  <c:v>2003.5</c:v>
                </c:pt>
                <c:pt idx="705">
                  <c:v>1985.4</c:v>
                </c:pt>
                <c:pt idx="706">
                  <c:v>1924.4</c:v>
                </c:pt>
                <c:pt idx="707">
                  <c:v>1891.4</c:v>
                </c:pt>
                <c:pt idx="708">
                  <c:v>1816.5</c:v>
                </c:pt>
                <c:pt idx="709">
                  <c:v>1635.2</c:v>
                </c:pt>
                <c:pt idx="710">
                  <c:v>1617.9</c:v>
                </c:pt>
                <c:pt idx="711">
                  <c:v>1410.9</c:v>
                </c:pt>
                <c:pt idx="712">
                  <c:v>1437.2</c:v>
                </c:pt>
                <c:pt idx="713">
                  <c:v>1361</c:v>
                </c:pt>
                <c:pt idx="714">
                  <c:v>1181.1</c:v>
                </c:pt>
                <c:pt idx="715">
                  <c:v>1105.1</c:v>
                </c:pt>
                <c:pt idx="716">
                  <c:v>1138.4</c:v>
                </c:pt>
                <c:pt idx="717">
                  <c:v>1011.9</c:v>
                </c:pt>
                <c:pt idx="718">
                  <c:v>995.5</c:v>
                </c:pt>
                <c:pt idx="719">
                  <c:v>1061.8</c:v>
                </c:pt>
                <c:pt idx="720">
                  <c:v>1061.8</c:v>
                </c:pt>
                <c:pt idx="721">
                  <c:v>1084.9</c:v>
                </c:pt>
                <c:pt idx="722">
                  <c:v>1230.2</c:v>
                </c:pt>
                <c:pt idx="723">
                  <c:v>1348.4</c:v>
                </c:pt>
                <c:pt idx="724">
                  <c:v>1519</c:v>
                </c:pt>
                <c:pt idx="725">
                  <c:v>1753.1</c:v>
                </c:pt>
                <c:pt idx="726">
                  <c:v>1793.3</c:v>
                </c:pt>
                <c:pt idx="727">
                  <c:v>1809.1</c:v>
                </c:pt>
                <c:pt idx="728">
                  <c:v>2062.9</c:v>
                </c:pt>
                <c:pt idx="729">
                  <c:v>2226.2</c:v>
                </c:pt>
                <c:pt idx="730">
                  <c:v>2194.6</c:v>
                </c:pt>
                <c:pt idx="731">
                  <c:v>2219.3</c:v>
                </c:pt>
                <c:pt idx="732">
                  <c:v>2400</c:v>
                </c:pt>
                <c:pt idx="733">
                  <c:v>2635.9</c:v>
                </c:pt>
                <c:pt idx="734">
                  <c:v>2939.3</c:v>
                </c:pt>
                <c:pt idx="735">
                  <c:v>3089.6</c:v>
                </c:pt>
                <c:pt idx="736">
                  <c:v>3096.5</c:v>
                </c:pt>
                <c:pt idx="737">
                  <c:v>2882.4</c:v>
                </c:pt>
                <c:pt idx="738">
                  <c:v>2624.1</c:v>
                </c:pt>
                <c:pt idx="739">
                  <c:v>2409.5</c:v>
                </c:pt>
                <c:pt idx="740">
                  <c:v>2081.5</c:v>
                </c:pt>
                <c:pt idx="741">
                  <c:v>1716.7</c:v>
                </c:pt>
                <c:pt idx="742">
                  <c:v>1301</c:v>
                </c:pt>
                <c:pt idx="743">
                  <c:v>1025.7</c:v>
                </c:pt>
                <c:pt idx="744">
                  <c:v>1144.1</c:v>
                </c:pt>
                <c:pt idx="745">
                  <c:v>1312.9</c:v>
                </c:pt>
                <c:pt idx="746">
                  <c:v>1412.2</c:v>
                </c:pt>
                <c:pt idx="747">
                  <c:v>1403</c:v>
                </c:pt>
                <c:pt idx="748">
                  <c:v>1511</c:v>
                </c:pt>
                <c:pt idx="749">
                  <c:v>1507</c:v>
                </c:pt>
                <c:pt idx="750">
                  <c:v>1560.3</c:v>
                </c:pt>
                <c:pt idx="751">
                  <c:v>1345.4</c:v>
                </c:pt>
                <c:pt idx="752">
                  <c:v>1418</c:v>
                </c:pt>
                <c:pt idx="753">
                  <c:v>1099.3</c:v>
                </c:pt>
                <c:pt idx="754">
                  <c:v>1123.9</c:v>
                </c:pt>
                <c:pt idx="755">
                  <c:v>897.6</c:v>
                </c:pt>
                <c:pt idx="756">
                  <c:v>902.7</c:v>
                </c:pt>
                <c:pt idx="757">
                  <c:v>842.5</c:v>
                </c:pt>
                <c:pt idx="758">
                  <c:v>751.1</c:v>
                </c:pt>
                <c:pt idx="759">
                  <c:v>685.8</c:v>
                </c:pt>
                <c:pt idx="760">
                  <c:v>673</c:v>
                </c:pt>
                <c:pt idx="761">
                  <c:v>520.9</c:v>
                </c:pt>
                <c:pt idx="762">
                  <c:v>663.6</c:v>
                </c:pt>
                <c:pt idx="763">
                  <c:v>468.3</c:v>
                </c:pt>
                <c:pt idx="764">
                  <c:v>514.8</c:v>
                </c:pt>
                <c:pt idx="765">
                  <c:v>569.3</c:v>
                </c:pt>
                <c:pt idx="766">
                  <c:v>568.7</c:v>
                </c:pt>
                <c:pt idx="767">
                  <c:v>648.2</c:v>
                </c:pt>
                <c:pt idx="768">
                  <c:v>658.6</c:v>
                </c:pt>
                <c:pt idx="769">
                  <c:v>667.2</c:v>
                </c:pt>
                <c:pt idx="770">
                  <c:v>821.2</c:v>
                </c:pt>
                <c:pt idx="771">
                  <c:v>932.5</c:v>
                </c:pt>
                <c:pt idx="772">
                  <c:v>966</c:v>
                </c:pt>
                <c:pt idx="773">
                  <c:v>978.9</c:v>
                </c:pt>
                <c:pt idx="774">
                  <c:v>945.5</c:v>
                </c:pt>
                <c:pt idx="775">
                  <c:v>912.9</c:v>
                </c:pt>
                <c:pt idx="776">
                  <c:v>875.8</c:v>
                </c:pt>
                <c:pt idx="777">
                  <c:v>920.1</c:v>
                </c:pt>
                <c:pt idx="778">
                  <c:v>745.3</c:v>
                </c:pt>
                <c:pt idx="779">
                  <c:v>731.1</c:v>
                </c:pt>
                <c:pt idx="780">
                  <c:v>601</c:v>
                </c:pt>
                <c:pt idx="781">
                  <c:v>626.4</c:v>
                </c:pt>
                <c:pt idx="782">
                  <c:v>564.8</c:v>
                </c:pt>
                <c:pt idx="783">
                  <c:v>491.5</c:v>
                </c:pt>
                <c:pt idx="784">
                  <c:v>499.9</c:v>
                </c:pt>
                <c:pt idx="785">
                  <c:v>493</c:v>
                </c:pt>
                <c:pt idx="786">
                  <c:v>422</c:v>
                </c:pt>
                <c:pt idx="787">
                  <c:v>431.2</c:v>
                </c:pt>
                <c:pt idx="788">
                  <c:v>501.9</c:v>
                </c:pt>
                <c:pt idx="789">
                  <c:v>491.9</c:v>
                </c:pt>
                <c:pt idx="790">
                  <c:v>490.2</c:v>
                </c:pt>
                <c:pt idx="791">
                  <c:v>594.4</c:v>
                </c:pt>
                <c:pt idx="792">
                  <c:v>659.7</c:v>
                </c:pt>
                <c:pt idx="793">
                  <c:v>680.4</c:v>
                </c:pt>
                <c:pt idx="794">
                  <c:v>778.3</c:v>
                </c:pt>
                <c:pt idx="795">
                  <c:v>820.8</c:v>
                </c:pt>
                <c:pt idx="796">
                  <c:v>844.7</c:v>
                </c:pt>
                <c:pt idx="797">
                  <c:v>931</c:v>
                </c:pt>
                <c:pt idx="798">
                  <c:v>922.4</c:v>
                </c:pt>
                <c:pt idx="799">
                  <c:v>928.5</c:v>
                </c:pt>
                <c:pt idx="800">
                  <c:v>932.7</c:v>
                </c:pt>
                <c:pt idx="801">
                  <c:v>906.8</c:v>
                </c:pt>
                <c:pt idx="802">
                  <c:v>796</c:v>
                </c:pt>
                <c:pt idx="803">
                  <c:v>824</c:v>
                </c:pt>
                <c:pt idx="804">
                  <c:v>777.4</c:v>
                </c:pt>
                <c:pt idx="805">
                  <c:v>769.6</c:v>
                </c:pt>
                <c:pt idx="806">
                  <c:v>790.6</c:v>
                </c:pt>
                <c:pt idx="807">
                  <c:v>737.7</c:v>
                </c:pt>
                <c:pt idx="808">
                  <c:v>778</c:v>
                </c:pt>
                <c:pt idx="809">
                  <c:v>643.8</c:v>
                </c:pt>
                <c:pt idx="810">
                  <c:v>660.8</c:v>
                </c:pt>
                <c:pt idx="811">
                  <c:v>615.2</c:v>
                </c:pt>
                <c:pt idx="812">
                  <c:v>670.1</c:v>
                </c:pt>
                <c:pt idx="813">
                  <c:v>646.4</c:v>
                </c:pt>
                <c:pt idx="814">
                  <c:v>673.1</c:v>
                </c:pt>
                <c:pt idx="815">
                  <c:v>730.7</c:v>
                </c:pt>
                <c:pt idx="816">
                  <c:v>923.4</c:v>
                </c:pt>
                <c:pt idx="817">
                  <c:v>1020.6</c:v>
                </c:pt>
                <c:pt idx="818">
                  <c:v>1052.6</c:v>
                </c:pt>
                <c:pt idx="819">
                  <c:v>1187.2</c:v>
                </c:pt>
                <c:pt idx="820">
                  <c:v>1293.9</c:v>
                </c:pt>
                <c:pt idx="821">
                  <c:v>1421.1</c:v>
                </c:pt>
                <c:pt idx="822">
                  <c:v>1469.6</c:v>
                </c:pt>
                <c:pt idx="823">
                  <c:v>1319.3</c:v>
                </c:pt>
                <c:pt idx="824">
                  <c:v>1497.8</c:v>
                </c:pt>
                <c:pt idx="825">
                  <c:v>1357.2</c:v>
                </c:pt>
                <c:pt idx="826">
                  <c:v>1422.5</c:v>
                </c:pt>
                <c:pt idx="827">
                  <c:v>1346.7</c:v>
                </c:pt>
                <c:pt idx="828">
                  <c:v>1453.5</c:v>
                </c:pt>
                <c:pt idx="829">
                  <c:v>1346.6</c:v>
                </c:pt>
                <c:pt idx="830">
                  <c:v>1432.3</c:v>
                </c:pt>
                <c:pt idx="831">
                  <c:v>1241.9</c:v>
                </c:pt>
                <c:pt idx="832">
                  <c:v>1270.8</c:v>
                </c:pt>
                <c:pt idx="833">
                  <c:v>928.3</c:v>
                </c:pt>
                <c:pt idx="834">
                  <c:v>1023.4</c:v>
                </c:pt>
                <c:pt idx="835">
                  <c:v>900.1</c:v>
                </c:pt>
                <c:pt idx="836">
                  <c:v>778</c:v>
                </c:pt>
                <c:pt idx="837">
                  <c:v>562.7</c:v>
                </c:pt>
                <c:pt idx="838">
                  <c:v>523.7</c:v>
                </c:pt>
                <c:pt idx="839">
                  <c:v>401.8</c:v>
                </c:pt>
                <c:pt idx="840">
                  <c:v>378</c:v>
                </c:pt>
                <c:pt idx="841">
                  <c:v>387.1</c:v>
                </c:pt>
                <c:pt idx="842">
                  <c:v>364.2</c:v>
                </c:pt>
                <c:pt idx="843">
                  <c:v>414.6</c:v>
                </c:pt>
                <c:pt idx="844">
                  <c:v>551.1</c:v>
                </c:pt>
                <c:pt idx="845">
                  <c:v>432.5</c:v>
                </c:pt>
                <c:pt idx="846">
                  <c:v>515.8</c:v>
                </c:pt>
                <c:pt idx="847">
                  <c:v>524.9</c:v>
                </c:pt>
                <c:pt idx="848">
                  <c:v>502.3</c:v>
                </c:pt>
                <c:pt idx="849">
                  <c:v>533.2</c:v>
                </c:pt>
                <c:pt idx="850">
                  <c:v>567.2</c:v>
                </c:pt>
                <c:pt idx="851">
                  <c:v>579.6</c:v>
                </c:pt>
                <c:pt idx="852">
                  <c:v>525.3</c:v>
                </c:pt>
                <c:pt idx="853">
                  <c:v>510.7</c:v>
                </c:pt>
                <c:pt idx="854">
                  <c:v>533.9</c:v>
                </c:pt>
                <c:pt idx="855">
                  <c:v>490.1</c:v>
                </c:pt>
                <c:pt idx="856">
                  <c:v>521</c:v>
                </c:pt>
                <c:pt idx="857">
                  <c:v>470.4</c:v>
                </c:pt>
                <c:pt idx="858">
                  <c:v>478.6</c:v>
                </c:pt>
                <c:pt idx="859">
                  <c:v>377.2</c:v>
                </c:pt>
                <c:pt idx="860">
                  <c:v>371.9</c:v>
                </c:pt>
                <c:pt idx="861">
                  <c:v>343.5</c:v>
                </c:pt>
                <c:pt idx="862">
                  <c:v>292.8</c:v>
                </c:pt>
                <c:pt idx="863">
                  <c:v>300.5</c:v>
                </c:pt>
                <c:pt idx="864">
                  <c:v>375.1</c:v>
                </c:pt>
                <c:pt idx="865">
                  <c:v>264.1</c:v>
                </c:pt>
                <c:pt idx="866">
                  <c:v>387.3</c:v>
                </c:pt>
                <c:pt idx="867">
                  <c:v>378.4</c:v>
                </c:pt>
                <c:pt idx="868">
                  <c:v>421.5</c:v>
                </c:pt>
                <c:pt idx="869">
                  <c:v>498.5</c:v>
                </c:pt>
                <c:pt idx="870">
                  <c:v>493.1</c:v>
                </c:pt>
                <c:pt idx="871">
                  <c:v>611.7</c:v>
                </c:pt>
                <c:pt idx="872">
                  <c:v>541.4</c:v>
                </c:pt>
                <c:pt idx="873">
                  <c:v>657.6</c:v>
                </c:pt>
                <c:pt idx="874">
                  <c:v>649.6</c:v>
                </c:pt>
                <c:pt idx="875">
                  <c:v>419.8</c:v>
                </c:pt>
                <c:pt idx="876">
                  <c:v>500.6</c:v>
                </c:pt>
                <c:pt idx="877">
                  <c:v>393.3</c:v>
                </c:pt>
                <c:pt idx="878">
                  <c:v>468.6</c:v>
                </c:pt>
                <c:pt idx="879">
                  <c:v>263</c:v>
                </c:pt>
                <c:pt idx="880">
                  <c:v>378.4</c:v>
                </c:pt>
                <c:pt idx="881">
                  <c:v>295.7</c:v>
                </c:pt>
                <c:pt idx="882">
                  <c:v>336.2</c:v>
                </c:pt>
                <c:pt idx="883">
                  <c:v>243.4</c:v>
                </c:pt>
                <c:pt idx="884">
                  <c:v>265.9</c:v>
                </c:pt>
                <c:pt idx="885">
                  <c:v>249.5</c:v>
                </c:pt>
                <c:pt idx="886">
                  <c:v>248.3</c:v>
                </c:pt>
                <c:pt idx="887">
                  <c:v>270</c:v>
                </c:pt>
                <c:pt idx="888">
                  <c:v>226.7</c:v>
                </c:pt>
                <c:pt idx="889">
                  <c:v>238.2</c:v>
                </c:pt>
                <c:pt idx="890">
                  <c:v>224.5</c:v>
                </c:pt>
                <c:pt idx="891">
                  <c:v>253.5</c:v>
                </c:pt>
                <c:pt idx="892">
                  <c:v>297.4</c:v>
                </c:pt>
                <c:pt idx="893">
                  <c:v>245.9</c:v>
                </c:pt>
                <c:pt idx="894">
                  <c:v>295.4</c:v>
                </c:pt>
                <c:pt idx="895">
                  <c:v>208.2</c:v>
                </c:pt>
                <c:pt idx="896">
                  <c:v>412.2</c:v>
                </c:pt>
                <c:pt idx="897">
                  <c:v>239.5</c:v>
                </c:pt>
                <c:pt idx="898">
                  <c:v>325.9</c:v>
                </c:pt>
                <c:pt idx="899">
                  <c:v>317.8</c:v>
                </c:pt>
                <c:pt idx="900">
                  <c:v>389.9</c:v>
                </c:pt>
                <c:pt idx="901">
                  <c:v>394.9</c:v>
                </c:pt>
                <c:pt idx="902">
                  <c:v>354.2</c:v>
                </c:pt>
                <c:pt idx="903">
                  <c:v>341.8</c:v>
                </c:pt>
                <c:pt idx="904">
                  <c:v>404.5</c:v>
                </c:pt>
                <c:pt idx="905">
                  <c:v>344.3</c:v>
                </c:pt>
                <c:pt idx="906">
                  <c:v>397.9</c:v>
                </c:pt>
                <c:pt idx="907">
                  <c:v>498.4</c:v>
                </c:pt>
                <c:pt idx="908">
                  <c:v>369.8</c:v>
                </c:pt>
                <c:pt idx="909">
                  <c:v>302</c:v>
                </c:pt>
                <c:pt idx="910">
                  <c:v>300.5</c:v>
                </c:pt>
                <c:pt idx="911">
                  <c:v>241.4</c:v>
                </c:pt>
                <c:pt idx="912">
                  <c:v>285</c:v>
                </c:pt>
                <c:pt idx="913">
                  <c:v>161.1</c:v>
                </c:pt>
                <c:pt idx="914">
                  <c:v>270.3</c:v>
                </c:pt>
                <c:pt idx="915">
                  <c:v>187.7</c:v>
                </c:pt>
                <c:pt idx="916">
                  <c:v>166.2</c:v>
                </c:pt>
                <c:pt idx="917">
                  <c:v>156.1</c:v>
                </c:pt>
                <c:pt idx="918">
                  <c:v>221.6</c:v>
                </c:pt>
                <c:pt idx="919">
                  <c:v>147.2</c:v>
                </c:pt>
                <c:pt idx="920">
                  <c:v>113.8</c:v>
                </c:pt>
                <c:pt idx="921">
                  <c:v>102.3</c:v>
                </c:pt>
                <c:pt idx="922">
                  <c:v>90.7</c:v>
                </c:pt>
                <c:pt idx="923">
                  <c:v>126.9</c:v>
                </c:pt>
                <c:pt idx="924">
                  <c:v>143.5</c:v>
                </c:pt>
                <c:pt idx="925">
                  <c:v>191.8</c:v>
                </c:pt>
                <c:pt idx="926">
                  <c:v>144.5</c:v>
                </c:pt>
                <c:pt idx="927">
                  <c:v>185.2</c:v>
                </c:pt>
                <c:pt idx="928">
                  <c:v>186.2</c:v>
                </c:pt>
                <c:pt idx="929">
                  <c:v>167.4</c:v>
                </c:pt>
                <c:pt idx="930">
                  <c:v>182.6</c:v>
                </c:pt>
                <c:pt idx="931">
                  <c:v>78.6</c:v>
                </c:pt>
                <c:pt idx="932">
                  <c:v>223</c:v>
                </c:pt>
                <c:pt idx="933">
                  <c:v>140.1</c:v>
                </c:pt>
                <c:pt idx="934">
                  <c:v>210.5</c:v>
                </c:pt>
                <c:pt idx="935">
                  <c:v>221.9</c:v>
                </c:pt>
                <c:pt idx="936">
                  <c:v>284.8</c:v>
                </c:pt>
                <c:pt idx="937">
                  <c:v>317.4</c:v>
                </c:pt>
                <c:pt idx="938">
                  <c:v>369.4</c:v>
                </c:pt>
                <c:pt idx="939">
                  <c:v>408.5</c:v>
                </c:pt>
                <c:pt idx="940">
                  <c:v>426.8</c:v>
                </c:pt>
                <c:pt idx="941">
                  <c:v>674.3</c:v>
                </c:pt>
                <c:pt idx="942">
                  <c:v>689.6</c:v>
                </c:pt>
                <c:pt idx="943">
                  <c:v>766.6</c:v>
                </c:pt>
                <c:pt idx="944">
                  <c:v>623.2</c:v>
                </c:pt>
                <c:pt idx="945">
                  <c:v>575.4</c:v>
                </c:pt>
                <c:pt idx="946">
                  <c:v>647.1</c:v>
                </c:pt>
                <c:pt idx="947">
                  <c:v>592</c:v>
                </c:pt>
                <c:pt idx="948">
                  <c:v>516.3</c:v>
                </c:pt>
                <c:pt idx="949">
                  <c:v>551.8</c:v>
                </c:pt>
                <c:pt idx="950">
                  <c:v>414.3</c:v>
                </c:pt>
                <c:pt idx="951">
                  <c:v>367.6</c:v>
                </c:pt>
                <c:pt idx="952">
                  <c:v>379.1</c:v>
                </c:pt>
                <c:pt idx="953">
                  <c:v>366.5</c:v>
                </c:pt>
                <c:pt idx="954">
                  <c:v>255.7</c:v>
                </c:pt>
                <c:pt idx="955">
                  <c:v>311.2</c:v>
                </c:pt>
                <c:pt idx="956">
                  <c:v>337.4</c:v>
                </c:pt>
                <c:pt idx="957">
                  <c:v>280.6</c:v>
                </c:pt>
                <c:pt idx="958">
                  <c:v>291.2</c:v>
                </c:pt>
                <c:pt idx="959">
                  <c:v>355.8</c:v>
                </c:pt>
                <c:pt idx="960">
                  <c:v>340.4</c:v>
                </c:pt>
                <c:pt idx="961">
                  <c:v>284.6</c:v>
                </c:pt>
                <c:pt idx="962">
                  <c:v>303.3</c:v>
                </c:pt>
                <c:pt idx="963">
                  <c:v>399.4</c:v>
                </c:pt>
                <c:pt idx="964">
                  <c:v>379.8</c:v>
                </c:pt>
                <c:pt idx="965">
                  <c:v>330.9</c:v>
                </c:pt>
                <c:pt idx="966">
                  <c:v>449</c:v>
                </c:pt>
                <c:pt idx="967">
                  <c:v>311.1</c:v>
                </c:pt>
                <c:pt idx="968">
                  <c:v>313</c:v>
                </c:pt>
                <c:pt idx="969">
                  <c:v>256.9</c:v>
                </c:pt>
                <c:pt idx="970">
                  <c:v>414.8</c:v>
                </c:pt>
                <c:pt idx="971">
                  <c:v>210.8</c:v>
                </c:pt>
                <c:pt idx="972">
                  <c:v>174.8</c:v>
                </c:pt>
                <c:pt idx="973">
                  <c:v>188.2</c:v>
                </c:pt>
                <c:pt idx="974">
                  <c:v>236.8</c:v>
                </c:pt>
                <c:pt idx="975">
                  <c:v>157.1</c:v>
                </c:pt>
                <c:pt idx="976">
                  <c:v>86.6</c:v>
                </c:pt>
                <c:pt idx="977">
                  <c:v>70</c:v>
                </c:pt>
                <c:pt idx="978">
                  <c:v>68.4</c:v>
                </c:pt>
                <c:pt idx="979">
                  <c:v>140.6</c:v>
                </c:pt>
                <c:pt idx="980">
                  <c:v>171.3</c:v>
                </c:pt>
                <c:pt idx="981">
                  <c:v>137.9</c:v>
                </c:pt>
                <c:pt idx="982">
                  <c:v>106.9</c:v>
                </c:pt>
                <c:pt idx="983">
                  <c:v>128.7</c:v>
                </c:pt>
                <c:pt idx="984">
                  <c:v>128.6</c:v>
                </c:pt>
                <c:pt idx="985">
                  <c:v>203.7</c:v>
                </c:pt>
                <c:pt idx="986">
                  <c:v>198.9</c:v>
                </c:pt>
                <c:pt idx="987">
                  <c:v>111.3</c:v>
                </c:pt>
                <c:pt idx="988">
                  <c:v>109.5</c:v>
                </c:pt>
                <c:pt idx="989">
                  <c:v>65.4</c:v>
                </c:pt>
                <c:pt idx="990">
                  <c:v>157.6</c:v>
                </c:pt>
                <c:pt idx="991">
                  <c:v>66.2</c:v>
                </c:pt>
                <c:pt idx="992">
                  <c:v>85</c:v>
                </c:pt>
                <c:pt idx="993">
                  <c:v>77.1</c:v>
                </c:pt>
                <c:pt idx="994">
                  <c:v>171.2</c:v>
                </c:pt>
                <c:pt idx="995">
                  <c:v>56.7</c:v>
                </c:pt>
                <c:pt idx="996">
                  <c:v>152.1</c:v>
                </c:pt>
                <c:pt idx="997">
                  <c:v>123.4</c:v>
                </c:pt>
                <c:pt idx="998">
                  <c:v>26.6999999999999</c:v>
                </c:pt>
                <c:pt idx="999">
                  <c:v>102.7</c:v>
                </c:pt>
                <c:pt idx="1000">
                  <c:v>189.6</c:v>
                </c:pt>
                <c:pt idx="1001">
                  <c:v>217.9</c:v>
                </c:pt>
                <c:pt idx="1002">
                  <c:v>234.8</c:v>
                </c:pt>
                <c:pt idx="1003">
                  <c:v>256.8</c:v>
                </c:pt>
                <c:pt idx="1004">
                  <c:v>210.6</c:v>
                </c:pt>
                <c:pt idx="1005">
                  <c:v>220.7</c:v>
                </c:pt>
                <c:pt idx="1006">
                  <c:v>249.6</c:v>
                </c:pt>
                <c:pt idx="1007">
                  <c:v>255.3</c:v>
                </c:pt>
                <c:pt idx="1008">
                  <c:v>293.5</c:v>
                </c:pt>
                <c:pt idx="1009">
                  <c:v>223.4</c:v>
                </c:pt>
                <c:pt idx="1010">
                  <c:v>207.9</c:v>
                </c:pt>
                <c:pt idx="1011">
                  <c:v>177.4</c:v>
                </c:pt>
                <c:pt idx="1012">
                  <c:v>162</c:v>
                </c:pt>
                <c:pt idx="1013">
                  <c:v>157</c:v>
                </c:pt>
                <c:pt idx="1014">
                  <c:v>140.3</c:v>
                </c:pt>
                <c:pt idx="1015">
                  <c:v>111.2</c:v>
                </c:pt>
                <c:pt idx="1016">
                  <c:v>229.9</c:v>
                </c:pt>
                <c:pt idx="1017">
                  <c:v>-4.39999999999998</c:v>
                </c:pt>
                <c:pt idx="1018">
                  <c:v>55.3000000000001</c:v>
                </c:pt>
                <c:pt idx="1019">
                  <c:v>19.7</c:v>
                </c:pt>
                <c:pt idx="1020">
                  <c:v>41.1</c:v>
                </c:pt>
                <c:pt idx="1021">
                  <c:v>102.1</c:v>
                </c:pt>
                <c:pt idx="1022">
                  <c:v>76.3000000000001</c:v>
                </c:pt>
                <c:pt idx="1023">
                  <c:v>77.5</c:v>
                </c:pt>
                <c:pt idx="1024">
                  <c:v>141.4</c:v>
                </c:pt>
                <c:pt idx="1025">
                  <c:v>25.3</c:v>
                </c:pt>
                <c:pt idx="1026">
                  <c:v>115.8</c:v>
                </c:pt>
                <c:pt idx="1027">
                  <c:v>80.4</c:v>
                </c:pt>
                <c:pt idx="1028">
                  <c:v>161.5</c:v>
                </c:pt>
                <c:pt idx="1029">
                  <c:v>93.8</c:v>
                </c:pt>
                <c:pt idx="1030">
                  <c:v>116.3</c:v>
                </c:pt>
                <c:pt idx="1031">
                  <c:v>165.1</c:v>
                </c:pt>
                <c:pt idx="1032">
                  <c:v>107.3</c:v>
                </c:pt>
                <c:pt idx="1033">
                  <c:v>130.4</c:v>
                </c:pt>
                <c:pt idx="1034">
                  <c:v>93.1</c:v>
                </c:pt>
                <c:pt idx="1035">
                  <c:v>20.2</c:v>
                </c:pt>
                <c:pt idx="1036">
                  <c:v>73</c:v>
                </c:pt>
                <c:pt idx="1037">
                  <c:v>21.3000000000001</c:v>
                </c:pt>
                <c:pt idx="1038">
                  <c:v>133.4</c:v>
                </c:pt>
                <c:pt idx="1039">
                  <c:v>-6.20000000000005</c:v>
                </c:pt>
                <c:pt idx="1040">
                  <c:v>35.4</c:v>
                </c:pt>
                <c:pt idx="1041">
                  <c:v>-2.30000000000001</c:v>
                </c:pt>
                <c:pt idx="1042">
                  <c:v>28.8000000000001</c:v>
                </c:pt>
                <c:pt idx="1043">
                  <c:v>-42.0999999999999</c:v>
                </c:pt>
                <c:pt idx="1044">
                  <c:v>44.0999999999999</c:v>
                </c:pt>
                <c:pt idx="1045">
                  <c:v>-27.9000000000001</c:v>
                </c:pt>
                <c:pt idx="1046">
                  <c:v>-5</c:v>
                </c:pt>
                <c:pt idx="1047">
                  <c:v>83.9</c:v>
                </c:pt>
                <c:pt idx="1048">
                  <c:v>17.4000000000001</c:v>
                </c:pt>
                <c:pt idx="1049">
                  <c:v>70.0999999999999</c:v>
                </c:pt>
                <c:pt idx="1050">
                  <c:v>88.1</c:v>
                </c:pt>
                <c:pt idx="1051">
                  <c:v>133.5</c:v>
                </c:pt>
                <c:pt idx="1052">
                  <c:v>222.2</c:v>
                </c:pt>
                <c:pt idx="1053">
                  <c:v>151.9</c:v>
                </c:pt>
                <c:pt idx="1054">
                  <c:v>112.8</c:v>
                </c:pt>
                <c:pt idx="1055">
                  <c:v>114.2</c:v>
                </c:pt>
                <c:pt idx="1056">
                  <c:v>147.3</c:v>
                </c:pt>
                <c:pt idx="1057">
                  <c:v>150.6</c:v>
                </c:pt>
                <c:pt idx="1058">
                  <c:v>184.5</c:v>
                </c:pt>
                <c:pt idx="1059">
                  <c:v>77.7000000000001</c:v>
                </c:pt>
                <c:pt idx="1060">
                  <c:v>220.1</c:v>
                </c:pt>
                <c:pt idx="1061">
                  <c:v>120.7</c:v>
                </c:pt>
                <c:pt idx="1062">
                  <c:v>203.4</c:v>
                </c:pt>
                <c:pt idx="1063">
                  <c:v>109.4</c:v>
                </c:pt>
                <c:pt idx="1064">
                  <c:v>151.9</c:v>
                </c:pt>
                <c:pt idx="1065">
                  <c:v>84.2000000000001</c:v>
                </c:pt>
                <c:pt idx="1066">
                  <c:v>94.1</c:v>
                </c:pt>
                <c:pt idx="1067">
                  <c:v>111</c:v>
                </c:pt>
                <c:pt idx="1068">
                  <c:v>115.6</c:v>
                </c:pt>
                <c:pt idx="1069">
                  <c:v>42.7</c:v>
                </c:pt>
                <c:pt idx="1070">
                  <c:v>90.2</c:v>
                </c:pt>
                <c:pt idx="1071">
                  <c:v>74.6</c:v>
                </c:pt>
                <c:pt idx="1072">
                  <c:v>44.1</c:v>
                </c:pt>
                <c:pt idx="1073">
                  <c:v>23.8</c:v>
                </c:pt>
                <c:pt idx="1074">
                  <c:v>43.2</c:v>
                </c:pt>
                <c:pt idx="1075">
                  <c:v>20.7</c:v>
                </c:pt>
                <c:pt idx="1076">
                  <c:v>141.2</c:v>
                </c:pt>
                <c:pt idx="1077">
                  <c:v>-16.8999999999999</c:v>
                </c:pt>
                <c:pt idx="1078">
                  <c:v>-12.3000000000001</c:v>
                </c:pt>
                <c:pt idx="1079">
                  <c:v>-3.70000000000005</c:v>
                </c:pt>
                <c:pt idx="1080">
                  <c:v>8.80000000000018</c:v>
                </c:pt>
                <c:pt idx="1081">
                  <c:v>-16.5</c:v>
                </c:pt>
                <c:pt idx="1082">
                  <c:v>-15.4000000000001</c:v>
                </c:pt>
                <c:pt idx="1083">
                  <c:v>-46.7</c:v>
                </c:pt>
                <c:pt idx="1084">
                  <c:v>-10.8</c:v>
                </c:pt>
                <c:pt idx="1085">
                  <c:v>-23.8</c:v>
                </c:pt>
                <c:pt idx="1086">
                  <c:v>70.5</c:v>
                </c:pt>
                <c:pt idx="1087">
                  <c:v>123.5</c:v>
                </c:pt>
                <c:pt idx="1088">
                  <c:v>87.6</c:v>
                </c:pt>
                <c:pt idx="1089">
                  <c:v>-15.6</c:v>
                </c:pt>
                <c:pt idx="1090">
                  <c:v>-5.5</c:v>
                </c:pt>
                <c:pt idx="1091">
                  <c:v>-43.5</c:v>
                </c:pt>
                <c:pt idx="1092">
                  <c:v>55.3</c:v>
                </c:pt>
                <c:pt idx="1093">
                  <c:v>-70.3000000000001</c:v>
                </c:pt>
                <c:pt idx="1094">
                  <c:v>13.9</c:v>
                </c:pt>
                <c:pt idx="1095">
                  <c:v>58.9</c:v>
                </c:pt>
                <c:pt idx="1096">
                  <c:v>8.89999999999998</c:v>
                </c:pt>
                <c:pt idx="1097">
                  <c:v>56.5</c:v>
                </c:pt>
                <c:pt idx="1098">
                  <c:v>40.5</c:v>
                </c:pt>
                <c:pt idx="1099">
                  <c:v>-33</c:v>
                </c:pt>
                <c:pt idx="1100">
                  <c:v>-36.8999999999999</c:v>
                </c:pt>
                <c:pt idx="1101">
                  <c:v>5.2</c:v>
                </c:pt>
                <c:pt idx="1102">
                  <c:v>-33.2</c:v>
                </c:pt>
                <c:pt idx="1103">
                  <c:v>-44.3</c:v>
                </c:pt>
                <c:pt idx="1104">
                  <c:v>-36.8000000000002</c:v>
                </c:pt>
                <c:pt idx="1105">
                  <c:v>-6</c:v>
                </c:pt>
                <c:pt idx="1106">
                  <c:v>13.4</c:v>
                </c:pt>
                <c:pt idx="1107">
                  <c:v>-100.9</c:v>
                </c:pt>
                <c:pt idx="1108">
                  <c:v>37.1</c:v>
                </c:pt>
                <c:pt idx="1109">
                  <c:v>-44.8</c:v>
                </c:pt>
                <c:pt idx="1110">
                  <c:v>-9.89999999999998</c:v>
                </c:pt>
                <c:pt idx="1111">
                  <c:v>-47.4</c:v>
                </c:pt>
                <c:pt idx="1112">
                  <c:v>49.1</c:v>
                </c:pt>
                <c:pt idx="1113">
                  <c:v>-7.80000000000007</c:v>
                </c:pt>
                <c:pt idx="1114">
                  <c:v>10</c:v>
                </c:pt>
                <c:pt idx="1115">
                  <c:v>-62.5</c:v>
                </c:pt>
                <c:pt idx="1116">
                  <c:v>-0.899999999999977</c:v>
                </c:pt>
                <c:pt idx="1117">
                  <c:v>-41.5</c:v>
                </c:pt>
                <c:pt idx="1118">
                  <c:v>14.9</c:v>
                </c:pt>
                <c:pt idx="1119">
                  <c:v>-51.0999999999999</c:v>
                </c:pt>
                <c:pt idx="1120">
                  <c:v>31.9</c:v>
                </c:pt>
                <c:pt idx="1121">
                  <c:v>-38.8</c:v>
                </c:pt>
                <c:pt idx="1122">
                  <c:v>12.5</c:v>
                </c:pt>
                <c:pt idx="1123">
                  <c:v>-25.1999999999999</c:v>
                </c:pt>
                <c:pt idx="1124">
                  <c:v>64.5</c:v>
                </c:pt>
                <c:pt idx="1125">
                  <c:v>21.9</c:v>
                </c:pt>
                <c:pt idx="1126">
                  <c:v>-10.9</c:v>
                </c:pt>
                <c:pt idx="1127">
                  <c:v>-80.3000000000001</c:v>
                </c:pt>
                <c:pt idx="1128">
                  <c:v>83.8</c:v>
                </c:pt>
                <c:pt idx="1129">
                  <c:v>32</c:v>
                </c:pt>
                <c:pt idx="1130">
                  <c:v>43.4</c:v>
                </c:pt>
                <c:pt idx="1131">
                  <c:v>-35.1</c:v>
                </c:pt>
                <c:pt idx="1132">
                  <c:v>51.5000000000001</c:v>
                </c:pt>
                <c:pt idx="1133">
                  <c:v>9</c:v>
                </c:pt>
                <c:pt idx="1134">
                  <c:v>64.2</c:v>
                </c:pt>
                <c:pt idx="1135">
                  <c:v>48</c:v>
                </c:pt>
                <c:pt idx="1136">
                  <c:v>-27.8999999999999</c:v>
                </c:pt>
                <c:pt idx="1137">
                  <c:v>36.3</c:v>
                </c:pt>
                <c:pt idx="1138">
                  <c:v>-18.4000000000001</c:v>
                </c:pt>
                <c:pt idx="1139">
                  <c:v>-63.1999999999999</c:v>
                </c:pt>
                <c:pt idx="1140">
                  <c:v>-65.1</c:v>
                </c:pt>
                <c:pt idx="1141">
                  <c:v>-55.7</c:v>
                </c:pt>
                <c:pt idx="1142">
                  <c:v>-5.69999999999999</c:v>
                </c:pt>
                <c:pt idx="1143">
                  <c:v>3.79999999999995</c:v>
                </c:pt>
                <c:pt idx="1144">
                  <c:v>10.9</c:v>
                </c:pt>
                <c:pt idx="1145">
                  <c:v>-14.2</c:v>
                </c:pt>
                <c:pt idx="1146">
                  <c:v>-31.6</c:v>
                </c:pt>
                <c:pt idx="1147">
                  <c:v>-53.3</c:v>
                </c:pt>
                <c:pt idx="1148">
                  <c:v>-50.2</c:v>
                </c:pt>
                <c:pt idx="1149">
                  <c:v>-60.1</c:v>
                </c:pt>
                <c:pt idx="1150">
                  <c:v>-42.4</c:v>
                </c:pt>
                <c:pt idx="1151">
                  <c:v>-10.4</c:v>
                </c:pt>
                <c:pt idx="1152">
                  <c:v>18.2</c:v>
                </c:pt>
                <c:pt idx="1153">
                  <c:v>-23.4</c:v>
                </c:pt>
                <c:pt idx="1154">
                  <c:v>38.5999999999999</c:v>
                </c:pt>
                <c:pt idx="1155">
                  <c:v>-11.7</c:v>
                </c:pt>
                <c:pt idx="1156">
                  <c:v>47.6</c:v>
                </c:pt>
                <c:pt idx="1157">
                  <c:v>2</c:v>
                </c:pt>
                <c:pt idx="1158">
                  <c:v>54.4</c:v>
                </c:pt>
                <c:pt idx="1159">
                  <c:v>-29.4</c:v>
                </c:pt>
                <c:pt idx="1160">
                  <c:v>-9.5</c:v>
                </c:pt>
                <c:pt idx="1161">
                  <c:v>-163</c:v>
                </c:pt>
                <c:pt idx="1162">
                  <c:v>2.10000000000002</c:v>
                </c:pt>
                <c:pt idx="1163">
                  <c:v>69.6</c:v>
                </c:pt>
                <c:pt idx="1164">
                  <c:v>29.8</c:v>
                </c:pt>
                <c:pt idx="1165">
                  <c:v>35.2</c:v>
                </c:pt>
                <c:pt idx="1166">
                  <c:v>51.3</c:v>
                </c:pt>
                <c:pt idx="1167">
                  <c:v>-61.4</c:v>
                </c:pt>
                <c:pt idx="1168">
                  <c:v>37.9</c:v>
                </c:pt>
                <c:pt idx="1169">
                  <c:v>-71.3</c:v>
                </c:pt>
                <c:pt idx="1170">
                  <c:v>-19.3000000000001</c:v>
                </c:pt>
                <c:pt idx="1171">
                  <c:v>12.2</c:v>
                </c:pt>
                <c:pt idx="1172">
                  <c:v>-27.2</c:v>
                </c:pt>
                <c:pt idx="1173">
                  <c:v>-84.3000000000001</c:v>
                </c:pt>
                <c:pt idx="1174">
                  <c:v>7.39999999999998</c:v>
                </c:pt>
                <c:pt idx="1175">
                  <c:v>-30.5</c:v>
                </c:pt>
                <c:pt idx="1176">
                  <c:v>-65.5</c:v>
                </c:pt>
                <c:pt idx="1177">
                  <c:v>-40</c:v>
                </c:pt>
                <c:pt idx="1178">
                  <c:v>24.3</c:v>
                </c:pt>
                <c:pt idx="1179">
                  <c:v>-41.9000000000001</c:v>
                </c:pt>
                <c:pt idx="1180">
                  <c:v>28.2</c:v>
                </c:pt>
                <c:pt idx="1181">
                  <c:v>-85.9</c:v>
                </c:pt>
                <c:pt idx="1182">
                  <c:v>-56.2</c:v>
                </c:pt>
                <c:pt idx="1183">
                  <c:v>-4.90000000000001</c:v>
                </c:pt>
                <c:pt idx="1184">
                  <c:v>15.1999999999999</c:v>
                </c:pt>
                <c:pt idx="1185">
                  <c:v>-13.2</c:v>
                </c:pt>
                <c:pt idx="1186">
                  <c:v>-34.3</c:v>
                </c:pt>
                <c:pt idx="1187">
                  <c:v>-48.2</c:v>
                </c:pt>
                <c:pt idx="1188">
                  <c:v>-10</c:v>
                </c:pt>
                <c:pt idx="1189">
                  <c:v>-32.9</c:v>
                </c:pt>
                <c:pt idx="1190">
                  <c:v>25.2</c:v>
                </c:pt>
                <c:pt idx="1191">
                  <c:v>-31.9</c:v>
                </c:pt>
                <c:pt idx="1192">
                  <c:v>16.2</c:v>
                </c:pt>
                <c:pt idx="1193">
                  <c:v>70.4</c:v>
                </c:pt>
                <c:pt idx="1194">
                  <c:v>49.8</c:v>
                </c:pt>
                <c:pt idx="1195">
                  <c:v>-15.7</c:v>
                </c:pt>
                <c:pt idx="1196">
                  <c:v>84.1</c:v>
                </c:pt>
                <c:pt idx="1197">
                  <c:v>26.2</c:v>
                </c:pt>
                <c:pt idx="1198">
                  <c:v>12.1</c:v>
                </c:pt>
                <c:pt idx="1199">
                  <c:v>65.7</c:v>
                </c:pt>
                <c:pt idx="1200">
                  <c:v>53.7</c:v>
                </c:pt>
                <c:pt idx="1201">
                  <c:v>-39.3</c:v>
                </c:pt>
                <c:pt idx="1202">
                  <c:v>40.1</c:v>
                </c:pt>
                <c:pt idx="1203">
                  <c:v>62.7</c:v>
                </c:pt>
                <c:pt idx="1204">
                  <c:v>-53</c:v>
                </c:pt>
                <c:pt idx="1205">
                  <c:v>67.8</c:v>
                </c:pt>
                <c:pt idx="1206">
                  <c:v>112.8</c:v>
                </c:pt>
                <c:pt idx="1207">
                  <c:v>9.70000000000005</c:v>
                </c:pt>
                <c:pt idx="1208">
                  <c:v>158.3</c:v>
                </c:pt>
                <c:pt idx="1209">
                  <c:v>-50.3</c:v>
                </c:pt>
                <c:pt idx="1210">
                  <c:v>5.09999999999997</c:v>
                </c:pt>
                <c:pt idx="1211">
                  <c:v>11.9</c:v>
                </c:pt>
                <c:pt idx="1212">
                  <c:v>-75.6999999999999</c:v>
                </c:pt>
                <c:pt idx="1213">
                  <c:v>1</c:v>
                </c:pt>
                <c:pt idx="1214">
                  <c:v>-17</c:v>
                </c:pt>
                <c:pt idx="1215">
                  <c:v>-60.5</c:v>
                </c:pt>
                <c:pt idx="1216">
                  <c:v>-2</c:v>
                </c:pt>
                <c:pt idx="1217">
                  <c:v>1.6</c:v>
                </c:pt>
                <c:pt idx="1218">
                  <c:v>15.1999999999999</c:v>
                </c:pt>
                <c:pt idx="1219">
                  <c:v>4.89999999999998</c:v>
                </c:pt>
                <c:pt idx="1220">
                  <c:v>-34.9</c:v>
                </c:pt>
                <c:pt idx="1221">
                  <c:v>-45.5</c:v>
                </c:pt>
                <c:pt idx="1222">
                  <c:v>-45.4</c:v>
                </c:pt>
                <c:pt idx="1223">
                  <c:v>-38.1</c:v>
                </c:pt>
                <c:pt idx="1224">
                  <c:v>83.3</c:v>
                </c:pt>
                <c:pt idx="1225">
                  <c:v>-56.7</c:v>
                </c:pt>
                <c:pt idx="1226">
                  <c:v>-4</c:v>
                </c:pt>
                <c:pt idx="1227">
                  <c:v>55</c:v>
                </c:pt>
                <c:pt idx="1228">
                  <c:v>24.4</c:v>
                </c:pt>
                <c:pt idx="1229">
                  <c:v>-8.79999999999998</c:v>
                </c:pt>
                <c:pt idx="1230">
                  <c:v>-10</c:v>
                </c:pt>
                <c:pt idx="1231">
                  <c:v>-25.8</c:v>
                </c:pt>
                <c:pt idx="1232">
                  <c:v>20.6999999999998</c:v>
                </c:pt>
                <c:pt idx="1233">
                  <c:v>-29.5</c:v>
                </c:pt>
                <c:pt idx="1234">
                  <c:v>39.9</c:v>
                </c:pt>
                <c:pt idx="1235">
                  <c:v>-52.6</c:v>
                </c:pt>
                <c:pt idx="1236">
                  <c:v>-10.6</c:v>
                </c:pt>
                <c:pt idx="1237">
                  <c:v>70.5</c:v>
                </c:pt>
                <c:pt idx="1238">
                  <c:v>29.5000000000001</c:v>
                </c:pt>
                <c:pt idx="1239">
                  <c:v>-31.1</c:v>
                </c:pt>
                <c:pt idx="1240">
                  <c:v>51.8</c:v>
                </c:pt>
                <c:pt idx="1241">
                  <c:v>-56.6</c:v>
                </c:pt>
                <c:pt idx="1242">
                  <c:v>-2.60000000000002</c:v>
                </c:pt>
                <c:pt idx="1243">
                  <c:v>-12.6</c:v>
                </c:pt>
                <c:pt idx="1244">
                  <c:v>9.60000000000002</c:v>
                </c:pt>
                <c:pt idx="1245">
                  <c:v>48.7</c:v>
                </c:pt>
                <c:pt idx="1246">
                  <c:v>13.9</c:v>
                </c:pt>
                <c:pt idx="1247">
                  <c:v>27.2</c:v>
                </c:pt>
                <c:pt idx="1248">
                  <c:v>-59.8000000000002</c:v>
                </c:pt>
                <c:pt idx="1249">
                  <c:v>-69.8</c:v>
                </c:pt>
                <c:pt idx="1250">
                  <c:v>-43.8000000000002</c:v>
                </c:pt>
                <c:pt idx="1251">
                  <c:v>-5.70000000000002</c:v>
                </c:pt>
                <c:pt idx="1252">
                  <c:v>11.6999999999999</c:v>
                </c:pt>
                <c:pt idx="1253">
                  <c:v>20.9</c:v>
                </c:pt>
                <c:pt idx="1254">
                  <c:v>10.4</c:v>
                </c:pt>
                <c:pt idx="1255">
                  <c:v>-43.6</c:v>
                </c:pt>
                <c:pt idx="1256">
                  <c:v>30.4000000000001</c:v>
                </c:pt>
                <c:pt idx="1257">
                  <c:v>-57</c:v>
                </c:pt>
                <c:pt idx="1258">
                  <c:v>-3.60000000000002</c:v>
                </c:pt>
                <c:pt idx="1259">
                  <c:v>-33.5</c:v>
                </c:pt>
                <c:pt idx="1260">
                  <c:v>-25</c:v>
                </c:pt>
                <c:pt idx="1261">
                  <c:v>-21.6</c:v>
                </c:pt>
                <c:pt idx="1262">
                  <c:v>-41.6</c:v>
                </c:pt>
                <c:pt idx="1263">
                  <c:v>10.4</c:v>
                </c:pt>
                <c:pt idx="1264">
                  <c:v>0.599999999999909</c:v>
                </c:pt>
                <c:pt idx="1265">
                  <c:v>-13.3</c:v>
                </c:pt>
                <c:pt idx="1266">
                  <c:v>-4.30000000000007</c:v>
                </c:pt>
                <c:pt idx="1267">
                  <c:v>-61.2</c:v>
                </c:pt>
                <c:pt idx="1268">
                  <c:v>39.1999999999999</c:v>
                </c:pt>
                <c:pt idx="1269">
                  <c:v>-4.69999999999999</c:v>
                </c:pt>
                <c:pt idx="1270">
                  <c:v>-93.4000000000001</c:v>
                </c:pt>
                <c:pt idx="1271">
                  <c:v>-29.8</c:v>
                </c:pt>
                <c:pt idx="1272">
                  <c:v>-11.5</c:v>
                </c:pt>
                <c:pt idx="1273">
                  <c:v>-26.6</c:v>
                </c:pt>
                <c:pt idx="1274">
                  <c:v>-33.3999999999999</c:v>
                </c:pt>
                <c:pt idx="1275">
                  <c:v>-75.2000000000001</c:v>
                </c:pt>
                <c:pt idx="1276">
                  <c:v>-41</c:v>
                </c:pt>
                <c:pt idx="1277">
                  <c:v>-31.2</c:v>
                </c:pt>
                <c:pt idx="1278">
                  <c:v>-57.2</c:v>
                </c:pt>
                <c:pt idx="1279">
                  <c:v>-38.5</c:v>
                </c:pt>
                <c:pt idx="1280">
                  <c:v>-30.9</c:v>
                </c:pt>
                <c:pt idx="1281">
                  <c:v>25</c:v>
                </c:pt>
                <c:pt idx="1282">
                  <c:v>-13.5</c:v>
                </c:pt>
                <c:pt idx="1283">
                  <c:v>-39.9</c:v>
                </c:pt>
                <c:pt idx="1284">
                  <c:v>-57.6</c:v>
                </c:pt>
                <c:pt idx="1285">
                  <c:v>-4.09999999999999</c:v>
                </c:pt>
                <c:pt idx="1286">
                  <c:v>-58.3</c:v>
                </c:pt>
                <c:pt idx="1287">
                  <c:v>11</c:v>
                </c:pt>
                <c:pt idx="1288">
                  <c:v>40.4</c:v>
                </c:pt>
                <c:pt idx="1289">
                  <c:v>30.3</c:v>
                </c:pt>
                <c:pt idx="1290">
                  <c:v>-25.4</c:v>
                </c:pt>
                <c:pt idx="1291">
                  <c:v>39.1</c:v>
                </c:pt>
                <c:pt idx="1292">
                  <c:v>-38.1</c:v>
                </c:pt>
                <c:pt idx="1293">
                  <c:v>6.10000000000002</c:v>
                </c:pt>
                <c:pt idx="1294">
                  <c:v>53.7</c:v>
                </c:pt>
                <c:pt idx="1295">
                  <c:v>-50.9</c:v>
                </c:pt>
                <c:pt idx="1296">
                  <c:v>19.1</c:v>
                </c:pt>
                <c:pt idx="1297">
                  <c:v>-93</c:v>
                </c:pt>
                <c:pt idx="1298">
                  <c:v>7.70000000000005</c:v>
                </c:pt>
                <c:pt idx="1299">
                  <c:v>-26.5</c:v>
                </c:pt>
                <c:pt idx="1300">
                  <c:v>189.7</c:v>
                </c:pt>
                <c:pt idx="1301">
                  <c:v>92.4</c:v>
                </c:pt>
                <c:pt idx="1302">
                  <c:v>10.2</c:v>
                </c:pt>
                <c:pt idx="1303">
                  <c:v>-74.7</c:v>
                </c:pt>
                <c:pt idx="1304">
                  <c:v>-34.0999999999999</c:v>
                </c:pt>
                <c:pt idx="1305">
                  <c:v>-101.1</c:v>
                </c:pt>
                <c:pt idx="1306">
                  <c:v>-37.3000000000001</c:v>
                </c:pt>
                <c:pt idx="1307">
                  <c:v>7.70000000000002</c:v>
                </c:pt>
                <c:pt idx="1308">
                  <c:v>11.9</c:v>
                </c:pt>
                <c:pt idx="1309">
                  <c:v>-54.9</c:v>
                </c:pt>
                <c:pt idx="1310">
                  <c:v>-25.6</c:v>
                </c:pt>
                <c:pt idx="1311">
                  <c:v>-131.3</c:v>
                </c:pt>
                <c:pt idx="1312">
                  <c:v>-24.9</c:v>
                </c:pt>
                <c:pt idx="1313">
                  <c:v>-43.1999999999999</c:v>
                </c:pt>
                <c:pt idx="1314">
                  <c:v>65.9</c:v>
                </c:pt>
                <c:pt idx="1315">
                  <c:v>-60.1999999999999</c:v>
                </c:pt>
                <c:pt idx="1316">
                  <c:v>-25.3000000000001</c:v>
                </c:pt>
                <c:pt idx="1317">
                  <c:v>-69.7000000000001</c:v>
                </c:pt>
                <c:pt idx="1318">
                  <c:v>-41.3</c:v>
                </c:pt>
                <c:pt idx="1319">
                  <c:v>15</c:v>
                </c:pt>
                <c:pt idx="1320">
                  <c:v>-91.7000000000001</c:v>
                </c:pt>
                <c:pt idx="1321">
                  <c:v>-82.3</c:v>
                </c:pt>
                <c:pt idx="1322">
                  <c:v>20.8</c:v>
                </c:pt>
                <c:pt idx="1323">
                  <c:v>-48.6</c:v>
                </c:pt>
                <c:pt idx="1324">
                  <c:v>-67.4</c:v>
                </c:pt>
                <c:pt idx="1325">
                  <c:v>-81.5</c:v>
                </c:pt>
                <c:pt idx="1326">
                  <c:v>13.6</c:v>
                </c:pt>
                <c:pt idx="1327">
                  <c:v>-10.8</c:v>
                </c:pt>
                <c:pt idx="1328">
                  <c:v>-4.3</c:v>
                </c:pt>
                <c:pt idx="1329">
                  <c:v>-90.3</c:v>
                </c:pt>
                <c:pt idx="1330">
                  <c:v>-3.89999999999998</c:v>
                </c:pt>
                <c:pt idx="1331">
                  <c:v>-19.7</c:v>
                </c:pt>
                <c:pt idx="1332">
                  <c:v>-31.6</c:v>
                </c:pt>
                <c:pt idx="1333">
                  <c:v>-15.5</c:v>
                </c:pt>
                <c:pt idx="1334">
                  <c:v>-49.1</c:v>
                </c:pt>
                <c:pt idx="1335">
                  <c:v>-46.3</c:v>
                </c:pt>
                <c:pt idx="1336">
                  <c:v>61.1</c:v>
                </c:pt>
                <c:pt idx="1337">
                  <c:v>-16.4</c:v>
                </c:pt>
                <c:pt idx="1338">
                  <c:v>31</c:v>
                </c:pt>
                <c:pt idx="1339">
                  <c:v>-26.3</c:v>
                </c:pt>
                <c:pt idx="1340">
                  <c:v>11</c:v>
                </c:pt>
                <c:pt idx="1341">
                  <c:v>-50.6</c:v>
                </c:pt>
                <c:pt idx="1342">
                  <c:v>6.5</c:v>
                </c:pt>
                <c:pt idx="1343">
                  <c:v>-70.9</c:v>
                </c:pt>
                <c:pt idx="1344">
                  <c:v>-53.3000000000001</c:v>
                </c:pt>
                <c:pt idx="1345">
                  <c:v>-41.1999999999999</c:v>
                </c:pt>
                <c:pt idx="1346">
                  <c:v>-49.6</c:v>
                </c:pt>
                <c:pt idx="1347">
                  <c:v>8.80000000000001</c:v>
                </c:pt>
                <c:pt idx="1348">
                  <c:v>-18.0999999999999</c:v>
                </c:pt>
                <c:pt idx="1349">
                  <c:v>-68.3000000000001</c:v>
                </c:pt>
                <c:pt idx="1350">
                  <c:v>62.1</c:v>
                </c:pt>
                <c:pt idx="1351">
                  <c:v>3.79999999999995</c:v>
                </c:pt>
                <c:pt idx="1352">
                  <c:v>-44.2</c:v>
                </c:pt>
                <c:pt idx="1353">
                  <c:v>-76.6999999999999</c:v>
                </c:pt>
                <c:pt idx="1354">
                  <c:v>-38.2</c:v>
                </c:pt>
                <c:pt idx="1355">
                  <c:v>4.10000000000002</c:v>
                </c:pt>
                <c:pt idx="1356">
                  <c:v>-42.7</c:v>
                </c:pt>
                <c:pt idx="1357">
                  <c:v>-196.6</c:v>
                </c:pt>
                <c:pt idx="1358">
                  <c:v>6.09999999999999</c:v>
                </c:pt>
                <c:pt idx="1359">
                  <c:v>1</c:v>
                </c:pt>
                <c:pt idx="1360">
                  <c:v>-65.8000000000001</c:v>
                </c:pt>
                <c:pt idx="1361">
                  <c:v>-21.5</c:v>
                </c:pt>
                <c:pt idx="1362">
                  <c:v>-44.0999999999999</c:v>
                </c:pt>
                <c:pt idx="1363">
                  <c:v>22.9</c:v>
                </c:pt>
                <c:pt idx="1364">
                  <c:v>17.7</c:v>
                </c:pt>
                <c:pt idx="1365">
                  <c:v>-2.80000000000001</c:v>
                </c:pt>
                <c:pt idx="1366">
                  <c:v>4.59999999999997</c:v>
                </c:pt>
                <c:pt idx="1367">
                  <c:v>53.4</c:v>
                </c:pt>
                <c:pt idx="1368">
                  <c:v>11.2</c:v>
                </c:pt>
                <c:pt idx="1369">
                  <c:v>-31.6</c:v>
                </c:pt>
                <c:pt idx="1370">
                  <c:v>-0.8</c:v>
                </c:pt>
                <c:pt idx="1371">
                  <c:v>-8.60000000000002</c:v>
                </c:pt>
                <c:pt idx="1372">
                  <c:v>23.6</c:v>
                </c:pt>
                <c:pt idx="1373">
                  <c:v>10</c:v>
                </c:pt>
                <c:pt idx="1374">
                  <c:v>17</c:v>
                </c:pt>
                <c:pt idx="1375">
                  <c:v>23.9</c:v>
                </c:pt>
                <c:pt idx="1376">
                  <c:v>23.7</c:v>
                </c:pt>
                <c:pt idx="1377">
                  <c:v>-54.2</c:v>
                </c:pt>
                <c:pt idx="1378">
                  <c:v>-45.6999999999999</c:v>
                </c:pt>
                <c:pt idx="1379">
                  <c:v>80.7000000000001</c:v>
                </c:pt>
                <c:pt idx="1380">
                  <c:v>-81.1</c:v>
                </c:pt>
                <c:pt idx="1381">
                  <c:v>-5</c:v>
                </c:pt>
                <c:pt idx="1382">
                  <c:v>-16.5</c:v>
                </c:pt>
                <c:pt idx="1383">
                  <c:v>108.3</c:v>
                </c:pt>
                <c:pt idx="1384">
                  <c:v>18</c:v>
                </c:pt>
                <c:pt idx="1385">
                  <c:v>-71.4</c:v>
                </c:pt>
                <c:pt idx="1386">
                  <c:v>10.1</c:v>
                </c:pt>
                <c:pt idx="1387">
                  <c:v>-3</c:v>
                </c:pt>
                <c:pt idx="1388">
                  <c:v>34.8</c:v>
                </c:pt>
                <c:pt idx="1389">
                  <c:v>-29.2</c:v>
                </c:pt>
                <c:pt idx="1390">
                  <c:v>14.7</c:v>
                </c:pt>
                <c:pt idx="1391">
                  <c:v>-21.7</c:v>
                </c:pt>
                <c:pt idx="1392">
                  <c:v>18.3</c:v>
                </c:pt>
                <c:pt idx="1393">
                  <c:v>11.9</c:v>
                </c:pt>
                <c:pt idx="1394">
                  <c:v>15.5</c:v>
                </c:pt>
                <c:pt idx="1395">
                  <c:v>70.1</c:v>
                </c:pt>
                <c:pt idx="1396">
                  <c:v>7.30000000000007</c:v>
                </c:pt>
                <c:pt idx="1397">
                  <c:v>-73.4</c:v>
                </c:pt>
                <c:pt idx="1398">
                  <c:v>-8.80000000000001</c:v>
                </c:pt>
                <c:pt idx="1399">
                  <c:v>-44.3000000000001</c:v>
                </c:pt>
                <c:pt idx="1400">
                  <c:v>-9.29999999999996</c:v>
                </c:pt>
                <c:pt idx="1401">
                  <c:v>100.1</c:v>
                </c:pt>
                <c:pt idx="1402">
                  <c:v>6.2</c:v>
                </c:pt>
                <c:pt idx="1403">
                  <c:v>-29.2</c:v>
                </c:pt>
                <c:pt idx="1404">
                  <c:v>-31.6999999999999</c:v>
                </c:pt>
                <c:pt idx="1405">
                  <c:v>-40.0999999999999</c:v>
                </c:pt>
                <c:pt idx="1406">
                  <c:v>-12.7</c:v>
                </c:pt>
                <c:pt idx="1407">
                  <c:v>-99.8</c:v>
                </c:pt>
                <c:pt idx="1408">
                  <c:v>-0.5</c:v>
                </c:pt>
                <c:pt idx="1409">
                  <c:v>50.3</c:v>
                </c:pt>
                <c:pt idx="1410">
                  <c:v>33.1</c:v>
                </c:pt>
                <c:pt idx="1411">
                  <c:v>28</c:v>
                </c:pt>
                <c:pt idx="1412">
                  <c:v>-23</c:v>
                </c:pt>
                <c:pt idx="1413">
                  <c:v>-46.4</c:v>
                </c:pt>
                <c:pt idx="1414">
                  <c:v>-39.6</c:v>
                </c:pt>
                <c:pt idx="1415">
                  <c:v>-87.7000000000001</c:v>
                </c:pt>
                <c:pt idx="1416">
                  <c:v>-24.6999999999999</c:v>
                </c:pt>
                <c:pt idx="1417">
                  <c:v>-16.3</c:v>
                </c:pt>
                <c:pt idx="1418">
                  <c:v>-62.3</c:v>
                </c:pt>
                <c:pt idx="1419">
                  <c:v>-6.39999999999998</c:v>
                </c:pt>
                <c:pt idx="1420">
                  <c:v>60.4</c:v>
                </c:pt>
                <c:pt idx="1421">
                  <c:v>-52.5</c:v>
                </c:pt>
                <c:pt idx="1422">
                  <c:v>-12.6</c:v>
                </c:pt>
                <c:pt idx="1423">
                  <c:v>-77.8</c:v>
                </c:pt>
                <c:pt idx="1424">
                  <c:v>93.6</c:v>
                </c:pt>
                <c:pt idx="1425">
                  <c:v>-95</c:v>
                </c:pt>
                <c:pt idx="1426">
                  <c:v>-26.7</c:v>
                </c:pt>
                <c:pt idx="1427">
                  <c:v>-85.4000000000001</c:v>
                </c:pt>
                <c:pt idx="1428">
                  <c:v>-6.19999999999999</c:v>
                </c:pt>
                <c:pt idx="1429">
                  <c:v>-68</c:v>
                </c:pt>
                <c:pt idx="1430">
                  <c:v>-19.5</c:v>
                </c:pt>
                <c:pt idx="1431">
                  <c:v>-74.8999999999999</c:v>
                </c:pt>
                <c:pt idx="1432">
                  <c:v>-30.4</c:v>
                </c:pt>
                <c:pt idx="1433">
                  <c:v>-34.6</c:v>
                </c:pt>
                <c:pt idx="1434">
                  <c:v>-53.6</c:v>
                </c:pt>
                <c:pt idx="1435">
                  <c:v>31.2</c:v>
                </c:pt>
                <c:pt idx="1436">
                  <c:v>264.1</c:v>
                </c:pt>
                <c:pt idx="1437">
                  <c:v>-25.4</c:v>
                </c:pt>
                <c:pt idx="1438">
                  <c:v>-47.8</c:v>
                </c:pt>
                <c:pt idx="1439">
                  <c:v>-10.2</c:v>
                </c:pt>
                <c:pt idx="1440">
                  <c:v>-31.5</c:v>
                </c:pt>
                <c:pt idx="1441">
                  <c:v>27</c:v>
                </c:pt>
                <c:pt idx="1442">
                  <c:v>-85.2000000000001</c:v>
                </c:pt>
                <c:pt idx="1443">
                  <c:v>19.9</c:v>
                </c:pt>
                <c:pt idx="1444">
                  <c:v>-21.7</c:v>
                </c:pt>
                <c:pt idx="1445">
                  <c:v>-52.5</c:v>
                </c:pt>
                <c:pt idx="1446">
                  <c:v>6.39999999999998</c:v>
                </c:pt>
                <c:pt idx="1447">
                  <c:v>-23.5</c:v>
                </c:pt>
                <c:pt idx="1448">
                  <c:v>-5.2</c:v>
                </c:pt>
                <c:pt idx="1449">
                  <c:v>-66.5</c:v>
                </c:pt>
                <c:pt idx="1450">
                  <c:v>-85.5</c:v>
                </c:pt>
                <c:pt idx="1451">
                  <c:v>43.6</c:v>
                </c:pt>
                <c:pt idx="1452">
                  <c:v>5.19999999999999</c:v>
                </c:pt>
                <c:pt idx="1453">
                  <c:v>-38</c:v>
                </c:pt>
                <c:pt idx="1454">
                  <c:v>-4.89999999999998</c:v>
                </c:pt>
                <c:pt idx="1455">
                  <c:v>-4.19999999999999</c:v>
                </c:pt>
                <c:pt idx="1456">
                  <c:v>-39.4</c:v>
                </c:pt>
                <c:pt idx="1457">
                  <c:v>-115.1</c:v>
                </c:pt>
                <c:pt idx="1458">
                  <c:v>-65.8</c:v>
                </c:pt>
                <c:pt idx="1459">
                  <c:v>-50.1</c:v>
                </c:pt>
                <c:pt idx="1460">
                  <c:v>-10.5</c:v>
                </c:pt>
                <c:pt idx="1461">
                  <c:v>78.1999999999998</c:v>
                </c:pt>
                <c:pt idx="1462">
                  <c:v>-54.8</c:v>
                </c:pt>
                <c:pt idx="1463">
                  <c:v>16.9</c:v>
                </c:pt>
                <c:pt idx="1464">
                  <c:v>-29.5</c:v>
                </c:pt>
                <c:pt idx="1465">
                  <c:v>-0.899999999999977</c:v>
                </c:pt>
                <c:pt idx="1466">
                  <c:v>-46.8</c:v>
                </c:pt>
                <c:pt idx="1467">
                  <c:v>-88.8</c:v>
                </c:pt>
                <c:pt idx="1468">
                  <c:v>-83.4000000000001</c:v>
                </c:pt>
                <c:pt idx="1469">
                  <c:v>-74.1</c:v>
                </c:pt>
                <c:pt idx="1470">
                  <c:v>-27.4</c:v>
                </c:pt>
                <c:pt idx="1471">
                  <c:v>-156.6</c:v>
                </c:pt>
                <c:pt idx="1472">
                  <c:v>62.3</c:v>
                </c:pt>
                <c:pt idx="1473">
                  <c:v>-86.7000000000001</c:v>
                </c:pt>
                <c:pt idx="1474">
                  <c:v>-16.6</c:v>
                </c:pt>
                <c:pt idx="1475">
                  <c:v>-72.5999999999999</c:v>
                </c:pt>
                <c:pt idx="1476">
                  <c:v>16.4</c:v>
                </c:pt>
                <c:pt idx="1477">
                  <c:v>-74.9</c:v>
                </c:pt>
                <c:pt idx="1478">
                  <c:v>-54.6999999999999</c:v>
                </c:pt>
                <c:pt idx="1479">
                  <c:v>-72.9000000000001</c:v>
                </c:pt>
                <c:pt idx="1480">
                  <c:v>-38.1</c:v>
                </c:pt>
                <c:pt idx="1481">
                  <c:v>-1.60000000000001</c:v>
                </c:pt>
                <c:pt idx="1482">
                  <c:v>-13.1</c:v>
                </c:pt>
                <c:pt idx="1483">
                  <c:v>6.10000000000002</c:v>
                </c:pt>
                <c:pt idx="1484">
                  <c:v>33.8</c:v>
                </c:pt>
                <c:pt idx="1485">
                  <c:v>-86.7000000000001</c:v>
                </c:pt>
                <c:pt idx="1486">
                  <c:v>106.4</c:v>
                </c:pt>
                <c:pt idx="1487">
                  <c:v>5.60000000000002</c:v>
                </c:pt>
                <c:pt idx="1488">
                  <c:v>-16.6</c:v>
                </c:pt>
                <c:pt idx="1489">
                  <c:v>-53.2</c:v>
                </c:pt>
                <c:pt idx="1490">
                  <c:v>-44.6</c:v>
                </c:pt>
                <c:pt idx="1491">
                  <c:v>-4.19999999999999</c:v>
                </c:pt>
                <c:pt idx="1492">
                  <c:v>-2.70000000000005</c:v>
                </c:pt>
                <c:pt idx="1493">
                  <c:v>-53.0999999999999</c:v>
                </c:pt>
                <c:pt idx="1494">
                  <c:v>-25.5</c:v>
                </c:pt>
                <c:pt idx="1495">
                  <c:v>-4.6</c:v>
                </c:pt>
                <c:pt idx="1496">
                  <c:v>-22.9</c:v>
                </c:pt>
                <c:pt idx="1497">
                  <c:v>-47.8</c:v>
                </c:pt>
                <c:pt idx="1498">
                  <c:v>-39.4</c:v>
                </c:pt>
                <c:pt idx="1499">
                  <c:v>7.39999999999998</c:v>
                </c:pt>
                <c:pt idx="1500">
                  <c:v>-4.19999999999993</c:v>
                </c:pt>
                <c:pt idx="1501">
                  <c:v>-25.4</c:v>
                </c:pt>
                <c:pt idx="1502">
                  <c:v>-31.3</c:v>
                </c:pt>
                <c:pt idx="1503">
                  <c:v>-64.4</c:v>
                </c:pt>
                <c:pt idx="1504">
                  <c:v>47.5</c:v>
                </c:pt>
                <c:pt idx="1505">
                  <c:v>-6.69999999999999</c:v>
                </c:pt>
                <c:pt idx="1506">
                  <c:v>-12.5</c:v>
                </c:pt>
                <c:pt idx="1507">
                  <c:v>-88.1</c:v>
                </c:pt>
                <c:pt idx="1508">
                  <c:v>-55.8</c:v>
                </c:pt>
                <c:pt idx="1509">
                  <c:v>-35.5</c:v>
                </c:pt>
                <c:pt idx="1510">
                  <c:v>46.2</c:v>
                </c:pt>
                <c:pt idx="1511">
                  <c:v>-85.5</c:v>
                </c:pt>
                <c:pt idx="1512">
                  <c:v>22.6999999999999</c:v>
                </c:pt>
                <c:pt idx="1513">
                  <c:v>2.5</c:v>
                </c:pt>
                <c:pt idx="1514">
                  <c:v>-17.8000000000001</c:v>
                </c:pt>
                <c:pt idx="1515">
                  <c:v>100</c:v>
                </c:pt>
                <c:pt idx="1516">
                  <c:v>-19.6</c:v>
                </c:pt>
                <c:pt idx="1517">
                  <c:v>-22.4</c:v>
                </c:pt>
                <c:pt idx="1518">
                  <c:v>-11.1</c:v>
                </c:pt>
                <c:pt idx="1519">
                  <c:v>80.4</c:v>
                </c:pt>
                <c:pt idx="1520">
                  <c:v>-26.3000000000001</c:v>
                </c:pt>
                <c:pt idx="1521">
                  <c:v>-47</c:v>
                </c:pt>
                <c:pt idx="1522">
                  <c:v>-42.5</c:v>
                </c:pt>
                <c:pt idx="1523">
                  <c:v>45.3</c:v>
                </c:pt>
                <c:pt idx="1524">
                  <c:v>62.6</c:v>
                </c:pt>
                <c:pt idx="1525">
                  <c:v>-225.7</c:v>
                </c:pt>
                <c:pt idx="1526">
                  <c:v>-38.2</c:v>
                </c:pt>
                <c:pt idx="1527">
                  <c:v>-36.3</c:v>
                </c:pt>
                <c:pt idx="1528">
                  <c:v>19.2</c:v>
                </c:pt>
                <c:pt idx="1529">
                  <c:v>-40.3</c:v>
                </c:pt>
                <c:pt idx="1530">
                  <c:v>-74.5999999999999</c:v>
                </c:pt>
                <c:pt idx="1531">
                  <c:v>-5.3</c:v>
                </c:pt>
                <c:pt idx="1532">
                  <c:v>52.6</c:v>
                </c:pt>
                <c:pt idx="1533">
                  <c:v>-66.4</c:v>
                </c:pt>
                <c:pt idx="1534">
                  <c:v>20.7</c:v>
                </c:pt>
                <c:pt idx="1535">
                  <c:v>-55.6</c:v>
                </c:pt>
                <c:pt idx="1536">
                  <c:v>-52.4</c:v>
                </c:pt>
                <c:pt idx="1537">
                  <c:v>4.80000000000001</c:v>
                </c:pt>
                <c:pt idx="1538">
                  <c:v>-46.6</c:v>
                </c:pt>
                <c:pt idx="1539">
                  <c:v>-48.5</c:v>
                </c:pt>
                <c:pt idx="1540">
                  <c:v>-5</c:v>
                </c:pt>
                <c:pt idx="1541">
                  <c:v>-42.5</c:v>
                </c:pt>
                <c:pt idx="1542">
                  <c:v>45.2</c:v>
                </c:pt>
                <c:pt idx="1543">
                  <c:v>-39.4</c:v>
                </c:pt>
                <c:pt idx="1544">
                  <c:v>11.4</c:v>
                </c:pt>
                <c:pt idx="1545">
                  <c:v>-68.6999999999999</c:v>
                </c:pt>
                <c:pt idx="1546">
                  <c:v>17.3000000000001</c:v>
                </c:pt>
                <c:pt idx="1547">
                  <c:v>-46.5</c:v>
                </c:pt>
                <c:pt idx="1548">
                  <c:v>-26.8</c:v>
                </c:pt>
                <c:pt idx="1549">
                  <c:v>-2</c:v>
                </c:pt>
                <c:pt idx="1550">
                  <c:v>-2.19999999999999</c:v>
                </c:pt>
                <c:pt idx="1551">
                  <c:v>-8.80000000000001</c:v>
                </c:pt>
                <c:pt idx="1552">
                  <c:v>8.79999999999996</c:v>
                </c:pt>
                <c:pt idx="1553">
                  <c:v>-26.4</c:v>
                </c:pt>
                <c:pt idx="1554">
                  <c:v>7.80000000000001</c:v>
                </c:pt>
                <c:pt idx="1555">
                  <c:v>-40.1</c:v>
                </c:pt>
                <c:pt idx="1556">
                  <c:v>2.70000000000005</c:v>
                </c:pt>
                <c:pt idx="1557">
                  <c:v>-18.9</c:v>
                </c:pt>
                <c:pt idx="1558">
                  <c:v>-66.1</c:v>
                </c:pt>
                <c:pt idx="1559">
                  <c:v>-23.6</c:v>
                </c:pt>
                <c:pt idx="1560">
                  <c:v>-4.30000000000001</c:v>
                </c:pt>
                <c:pt idx="1561">
                  <c:v>-109.8</c:v>
                </c:pt>
                <c:pt idx="1562">
                  <c:v>26.9</c:v>
                </c:pt>
                <c:pt idx="1563">
                  <c:v>-48.8</c:v>
                </c:pt>
                <c:pt idx="1564">
                  <c:v>-26.2</c:v>
                </c:pt>
                <c:pt idx="1565">
                  <c:v>-53.5</c:v>
                </c:pt>
                <c:pt idx="1566">
                  <c:v>-50.8</c:v>
                </c:pt>
                <c:pt idx="1567">
                  <c:v>-51.2</c:v>
                </c:pt>
                <c:pt idx="1568">
                  <c:v>-7.80000000000001</c:v>
                </c:pt>
                <c:pt idx="1569">
                  <c:v>-92.8</c:v>
                </c:pt>
                <c:pt idx="1570">
                  <c:v>-38.6</c:v>
                </c:pt>
                <c:pt idx="1571">
                  <c:v>64.2</c:v>
                </c:pt>
                <c:pt idx="1572">
                  <c:v>-23.2</c:v>
                </c:pt>
                <c:pt idx="1573">
                  <c:v>-47.1</c:v>
                </c:pt>
                <c:pt idx="1574">
                  <c:v>-8.69999999999999</c:v>
                </c:pt>
                <c:pt idx="1575">
                  <c:v>40.7</c:v>
                </c:pt>
                <c:pt idx="1576">
                  <c:v>-97.7000000000001</c:v>
                </c:pt>
                <c:pt idx="1577">
                  <c:v>-4.60000000000002</c:v>
                </c:pt>
                <c:pt idx="1578">
                  <c:v>-37</c:v>
                </c:pt>
                <c:pt idx="1579">
                  <c:v>-0.599999999999994</c:v>
                </c:pt>
                <c:pt idx="1580">
                  <c:v>-12.9</c:v>
                </c:pt>
                <c:pt idx="1581">
                  <c:v>-5</c:v>
                </c:pt>
                <c:pt idx="1582">
                  <c:v>56.6999999999999</c:v>
                </c:pt>
                <c:pt idx="1583">
                  <c:v>-14.1999999999999</c:v>
                </c:pt>
                <c:pt idx="1584">
                  <c:v>-46.4</c:v>
                </c:pt>
                <c:pt idx="1585">
                  <c:v>-61.6</c:v>
                </c:pt>
                <c:pt idx="1586">
                  <c:v>-29.7</c:v>
                </c:pt>
                <c:pt idx="1587">
                  <c:v>0.5</c:v>
                </c:pt>
                <c:pt idx="1588">
                  <c:v>-33.7</c:v>
                </c:pt>
                <c:pt idx="1589">
                  <c:v>-22.1</c:v>
                </c:pt>
                <c:pt idx="1590">
                  <c:v>-24.4</c:v>
                </c:pt>
                <c:pt idx="1591">
                  <c:v>20.7</c:v>
                </c:pt>
                <c:pt idx="1592">
                  <c:v>-37.9000000000001</c:v>
                </c:pt>
                <c:pt idx="1593">
                  <c:v>-47.9</c:v>
                </c:pt>
                <c:pt idx="1594">
                  <c:v>-91.1</c:v>
                </c:pt>
                <c:pt idx="1595">
                  <c:v>-60</c:v>
                </c:pt>
                <c:pt idx="1596">
                  <c:v>-26.4</c:v>
                </c:pt>
                <c:pt idx="1597">
                  <c:v>-44.8000000000001</c:v>
                </c:pt>
                <c:pt idx="1598">
                  <c:v>30.1</c:v>
                </c:pt>
                <c:pt idx="1599">
                  <c:v>-30.8</c:v>
                </c:pt>
                <c:pt idx="1600">
                  <c:v>-49.6</c:v>
                </c:pt>
                <c:pt idx="1601">
                  <c:v>-0.800000000000011</c:v>
                </c:pt>
                <c:pt idx="1602">
                  <c:v>-49</c:v>
                </c:pt>
                <c:pt idx="1603">
                  <c:v>-35.3</c:v>
                </c:pt>
                <c:pt idx="1604">
                  <c:v>-8.19999999999993</c:v>
                </c:pt>
                <c:pt idx="1605">
                  <c:v>-48.8</c:v>
                </c:pt>
                <c:pt idx="1606">
                  <c:v>-5.30000000000001</c:v>
                </c:pt>
                <c:pt idx="1607">
                  <c:v>22</c:v>
                </c:pt>
                <c:pt idx="1608">
                  <c:v>-12.2</c:v>
                </c:pt>
                <c:pt idx="1609">
                  <c:v>33.4</c:v>
                </c:pt>
                <c:pt idx="1610">
                  <c:v>-15.4</c:v>
                </c:pt>
                <c:pt idx="1611">
                  <c:v>7.5</c:v>
                </c:pt>
                <c:pt idx="1612">
                  <c:v>-57.4000000000001</c:v>
                </c:pt>
                <c:pt idx="1613">
                  <c:v>-2.5</c:v>
                </c:pt>
                <c:pt idx="1614">
                  <c:v>75.7</c:v>
                </c:pt>
                <c:pt idx="1615">
                  <c:v>26.1999999999999</c:v>
                </c:pt>
                <c:pt idx="1616">
                  <c:v>-15.3</c:v>
                </c:pt>
                <c:pt idx="1617">
                  <c:v>-3.40000000000001</c:v>
                </c:pt>
                <c:pt idx="1618">
                  <c:v>-74.4</c:v>
                </c:pt>
                <c:pt idx="1619">
                  <c:v>10</c:v>
                </c:pt>
                <c:pt idx="1620">
                  <c:v>3</c:v>
                </c:pt>
                <c:pt idx="1621">
                  <c:v>2.5</c:v>
                </c:pt>
                <c:pt idx="1622">
                  <c:v>-1.69999999999999</c:v>
                </c:pt>
                <c:pt idx="1623">
                  <c:v>5</c:v>
                </c:pt>
                <c:pt idx="1624">
                  <c:v>37.5</c:v>
                </c:pt>
                <c:pt idx="1625">
                  <c:v>-23.6</c:v>
                </c:pt>
                <c:pt idx="1626">
                  <c:v>28.1</c:v>
                </c:pt>
                <c:pt idx="1627">
                  <c:v>-68.9</c:v>
                </c:pt>
                <c:pt idx="1628">
                  <c:v>20.4999999999999</c:v>
                </c:pt>
                <c:pt idx="1629">
                  <c:v>99.9</c:v>
                </c:pt>
                <c:pt idx="1630">
                  <c:v>-28.7</c:v>
                </c:pt>
              </c:numCache>
            </c:numRef>
          </c:yVal>
          <c:smooth val="0"/>
        </c:ser>
        <c:axId val="79670194"/>
        <c:axId val="64269966"/>
      </c:scatterChart>
      <c:valAx>
        <c:axId val="7967019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269966"/>
        <c:crosses val="autoZero"/>
        <c:crossBetween val="midCat"/>
      </c:valAx>
      <c:valAx>
        <c:axId val="642699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67019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7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mt7!$B$1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mt7!$A$2:$A$1632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mt7!$B$2:$B$1632</c:f>
              <c:numCache>
                <c:formatCode>General</c:formatCode>
                <c:ptCount val="1631"/>
                <c:pt idx="0">
                  <c:v>-70</c:v>
                </c:pt>
                <c:pt idx="1">
                  <c:v>8.90000000000001</c:v>
                </c:pt>
                <c:pt idx="2">
                  <c:v>-29.9</c:v>
                </c:pt>
                <c:pt idx="3">
                  <c:v>1.5</c:v>
                </c:pt>
                <c:pt idx="4">
                  <c:v>-38.2</c:v>
                </c:pt>
                <c:pt idx="5">
                  <c:v>2.80000000000001</c:v>
                </c:pt>
                <c:pt idx="6">
                  <c:v>31.9</c:v>
                </c:pt>
                <c:pt idx="7">
                  <c:v>-67.8</c:v>
                </c:pt>
                <c:pt idx="8">
                  <c:v>-22</c:v>
                </c:pt>
                <c:pt idx="9">
                  <c:v>11.3</c:v>
                </c:pt>
                <c:pt idx="10">
                  <c:v>21.6</c:v>
                </c:pt>
                <c:pt idx="11">
                  <c:v>21.2</c:v>
                </c:pt>
                <c:pt idx="12">
                  <c:v>65.7</c:v>
                </c:pt>
                <c:pt idx="13">
                  <c:v>-60.8</c:v>
                </c:pt>
                <c:pt idx="14">
                  <c:v>-78.8</c:v>
                </c:pt>
                <c:pt idx="15">
                  <c:v>-14.3</c:v>
                </c:pt>
                <c:pt idx="16">
                  <c:v>-10</c:v>
                </c:pt>
                <c:pt idx="17">
                  <c:v>-14.7</c:v>
                </c:pt>
                <c:pt idx="18">
                  <c:v>-24</c:v>
                </c:pt>
                <c:pt idx="19">
                  <c:v>-68.8</c:v>
                </c:pt>
                <c:pt idx="20">
                  <c:v>-74.1</c:v>
                </c:pt>
                <c:pt idx="21">
                  <c:v>-21.7</c:v>
                </c:pt>
                <c:pt idx="22">
                  <c:v>-82.8</c:v>
                </c:pt>
                <c:pt idx="23">
                  <c:v>55.0999999999999</c:v>
                </c:pt>
                <c:pt idx="24">
                  <c:v>-58.7</c:v>
                </c:pt>
                <c:pt idx="25">
                  <c:v>-10.6</c:v>
                </c:pt>
                <c:pt idx="26">
                  <c:v>-22.2</c:v>
                </c:pt>
                <c:pt idx="27">
                  <c:v>-38.6</c:v>
                </c:pt>
                <c:pt idx="28">
                  <c:v>34.6999999999999</c:v>
                </c:pt>
                <c:pt idx="29">
                  <c:v>-15.9000000000001</c:v>
                </c:pt>
                <c:pt idx="30">
                  <c:v>-49.5</c:v>
                </c:pt>
                <c:pt idx="31">
                  <c:v>-38.5</c:v>
                </c:pt>
                <c:pt idx="32">
                  <c:v>-71.1000000000001</c:v>
                </c:pt>
                <c:pt idx="33">
                  <c:v>9.89999999999998</c:v>
                </c:pt>
                <c:pt idx="34">
                  <c:v>1.5</c:v>
                </c:pt>
                <c:pt idx="35">
                  <c:v>43.9</c:v>
                </c:pt>
                <c:pt idx="36">
                  <c:v>27.1</c:v>
                </c:pt>
                <c:pt idx="37">
                  <c:v>32.5</c:v>
                </c:pt>
                <c:pt idx="38">
                  <c:v>5.10000000000001</c:v>
                </c:pt>
                <c:pt idx="39">
                  <c:v>-61.8</c:v>
                </c:pt>
                <c:pt idx="40">
                  <c:v>54.6</c:v>
                </c:pt>
                <c:pt idx="41">
                  <c:v>-62.5000000000001</c:v>
                </c:pt>
                <c:pt idx="42">
                  <c:v>-35.6999999999999</c:v>
                </c:pt>
                <c:pt idx="43">
                  <c:v>3.40000000000003</c:v>
                </c:pt>
                <c:pt idx="44">
                  <c:v>-40.5</c:v>
                </c:pt>
                <c:pt idx="45">
                  <c:v>-52.5</c:v>
                </c:pt>
                <c:pt idx="46">
                  <c:v>-39.5</c:v>
                </c:pt>
                <c:pt idx="47">
                  <c:v>-6.70000000000005</c:v>
                </c:pt>
                <c:pt idx="48">
                  <c:v>-3.39999999999998</c:v>
                </c:pt>
                <c:pt idx="49">
                  <c:v>-22.4</c:v>
                </c:pt>
                <c:pt idx="50">
                  <c:v>15.8</c:v>
                </c:pt>
                <c:pt idx="51">
                  <c:v>59.2</c:v>
                </c:pt>
                <c:pt idx="52">
                  <c:v>-59.2</c:v>
                </c:pt>
                <c:pt idx="53">
                  <c:v>49.9</c:v>
                </c:pt>
                <c:pt idx="54">
                  <c:v>-5.29999999999995</c:v>
                </c:pt>
                <c:pt idx="55">
                  <c:v>-41.5</c:v>
                </c:pt>
                <c:pt idx="56">
                  <c:v>-16.1</c:v>
                </c:pt>
                <c:pt idx="57">
                  <c:v>-69.3000000000001</c:v>
                </c:pt>
                <c:pt idx="58">
                  <c:v>-0.100000000000023</c:v>
                </c:pt>
                <c:pt idx="59">
                  <c:v>23.5</c:v>
                </c:pt>
                <c:pt idx="60">
                  <c:v>14.9</c:v>
                </c:pt>
                <c:pt idx="61">
                  <c:v>-55</c:v>
                </c:pt>
                <c:pt idx="62">
                  <c:v>-165.8</c:v>
                </c:pt>
                <c:pt idx="63">
                  <c:v>-60.3</c:v>
                </c:pt>
                <c:pt idx="64">
                  <c:v>-62.1999999999999</c:v>
                </c:pt>
                <c:pt idx="65">
                  <c:v>-29.1</c:v>
                </c:pt>
                <c:pt idx="66">
                  <c:v>32.1</c:v>
                </c:pt>
                <c:pt idx="67">
                  <c:v>-49.1</c:v>
                </c:pt>
                <c:pt idx="68">
                  <c:v>2</c:v>
                </c:pt>
                <c:pt idx="69">
                  <c:v>-65.1</c:v>
                </c:pt>
                <c:pt idx="70">
                  <c:v>-77</c:v>
                </c:pt>
                <c:pt idx="71">
                  <c:v>-101.8</c:v>
                </c:pt>
                <c:pt idx="72">
                  <c:v>-71.2000000000001</c:v>
                </c:pt>
                <c:pt idx="73">
                  <c:v>-47.5</c:v>
                </c:pt>
                <c:pt idx="74">
                  <c:v>-36.1000000000001</c:v>
                </c:pt>
                <c:pt idx="75">
                  <c:v>19.4</c:v>
                </c:pt>
                <c:pt idx="76">
                  <c:v>-34.4</c:v>
                </c:pt>
                <c:pt idx="77">
                  <c:v>-51</c:v>
                </c:pt>
                <c:pt idx="78">
                  <c:v>-52.7</c:v>
                </c:pt>
                <c:pt idx="79">
                  <c:v>-55.7</c:v>
                </c:pt>
                <c:pt idx="80">
                  <c:v>-20.1</c:v>
                </c:pt>
                <c:pt idx="81">
                  <c:v>40.3</c:v>
                </c:pt>
                <c:pt idx="82">
                  <c:v>-18.9000000000001</c:v>
                </c:pt>
                <c:pt idx="83">
                  <c:v>70.8</c:v>
                </c:pt>
                <c:pt idx="84">
                  <c:v>24.6</c:v>
                </c:pt>
                <c:pt idx="85">
                  <c:v>10.5</c:v>
                </c:pt>
                <c:pt idx="86">
                  <c:v>-61.1</c:v>
                </c:pt>
                <c:pt idx="87">
                  <c:v>9.19999999999999</c:v>
                </c:pt>
                <c:pt idx="88">
                  <c:v>3.90000000000009</c:v>
                </c:pt>
                <c:pt idx="89">
                  <c:v>-16.4</c:v>
                </c:pt>
                <c:pt idx="90">
                  <c:v>-31.5999999999999</c:v>
                </c:pt>
                <c:pt idx="91">
                  <c:v>-74.3</c:v>
                </c:pt>
                <c:pt idx="92">
                  <c:v>-61.4</c:v>
                </c:pt>
                <c:pt idx="93">
                  <c:v>-41.3</c:v>
                </c:pt>
                <c:pt idx="94">
                  <c:v>-0.800000000000011</c:v>
                </c:pt>
                <c:pt idx="95">
                  <c:v>-55.4</c:v>
                </c:pt>
                <c:pt idx="96">
                  <c:v>-61</c:v>
                </c:pt>
                <c:pt idx="97">
                  <c:v>-3.69999999999999</c:v>
                </c:pt>
                <c:pt idx="98">
                  <c:v>38.6</c:v>
                </c:pt>
                <c:pt idx="99">
                  <c:v>-57.4</c:v>
                </c:pt>
                <c:pt idx="100">
                  <c:v>-75</c:v>
                </c:pt>
                <c:pt idx="101">
                  <c:v>-43.8</c:v>
                </c:pt>
                <c:pt idx="102">
                  <c:v>-25.8000000000001</c:v>
                </c:pt>
                <c:pt idx="103">
                  <c:v>148.7</c:v>
                </c:pt>
                <c:pt idx="104">
                  <c:v>-47.3</c:v>
                </c:pt>
                <c:pt idx="105">
                  <c:v>-38.6</c:v>
                </c:pt>
                <c:pt idx="106">
                  <c:v>43</c:v>
                </c:pt>
                <c:pt idx="107">
                  <c:v>6.90000000000001</c:v>
                </c:pt>
                <c:pt idx="108">
                  <c:v>-54</c:v>
                </c:pt>
                <c:pt idx="109">
                  <c:v>-19.1</c:v>
                </c:pt>
                <c:pt idx="110">
                  <c:v>-65.7000000000001</c:v>
                </c:pt>
                <c:pt idx="111">
                  <c:v>-17.4</c:v>
                </c:pt>
                <c:pt idx="112">
                  <c:v>7.69999999999993</c:v>
                </c:pt>
                <c:pt idx="113">
                  <c:v>-83.6999999999999</c:v>
                </c:pt>
                <c:pt idx="114">
                  <c:v>-35.3</c:v>
                </c:pt>
                <c:pt idx="115">
                  <c:v>35.6</c:v>
                </c:pt>
                <c:pt idx="116">
                  <c:v>-9.60000000000002</c:v>
                </c:pt>
                <c:pt idx="117">
                  <c:v>-23.3</c:v>
                </c:pt>
                <c:pt idx="118">
                  <c:v>-24.2</c:v>
                </c:pt>
                <c:pt idx="119">
                  <c:v>-36.2</c:v>
                </c:pt>
                <c:pt idx="120">
                  <c:v>-63.5</c:v>
                </c:pt>
                <c:pt idx="121">
                  <c:v>1.10000000000002</c:v>
                </c:pt>
                <c:pt idx="122">
                  <c:v>-26.6</c:v>
                </c:pt>
                <c:pt idx="123">
                  <c:v>11.7</c:v>
                </c:pt>
                <c:pt idx="124">
                  <c:v>-65.6999999999999</c:v>
                </c:pt>
                <c:pt idx="125">
                  <c:v>-48.6</c:v>
                </c:pt>
                <c:pt idx="126">
                  <c:v>-54.4</c:v>
                </c:pt>
                <c:pt idx="127">
                  <c:v>-7.70000000000005</c:v>
                </c:pt>
                <c:pt idx="128">
                  <c:v>-22</c:v>
                </c:pt>
                <c:pt idx="129">
                  <c:v>-0.900000000000006</c:v>
                </c:pt>
                <c:pt idx="130">
                  <c:v>-97.1000000000001</c:v>
                </c:pt>
                <c:pt idx="131">
                  <c:v>47.4</c:v>
                </c:pt>
                <c:pt idx="132">
                  <c:v>-49.0999999999999</c:v>
                </c:pt>
                <c:pt idx="133">
                  <c:v>31.5</c:v>
                </c:pt>
                <c:pt idx="134">
                  <c:v>-111.7</c:v>
                </c:pt>
                <c:pt idx="135">
                  <c:v>-51.5</c:v>
                </c:pt>
                <c:pt idx="136">
                  <c:v>-60.4</c:v>
                </c:pt>
                <c:pt idx="137">
                  <c:v>100.8</c:v>
                </c:pt>
                <c:pt idx="138">
                  <c:v>-3.80000000000001</c:v>
                </c:pt>
                <c:pt idx="139">
                  <c:v>-24.7</c:v>
                </c:pt>
                <c:pt idx="140">
                  <c:v>-40.6999999999999</c:v>
                </c:pt>
                <c:pt idx="141">
                  <c:v>-12.1</c:v>
                </c:pt>
                <c:pt idx="142">
                  <c:v>-16.5</c:v>
                </c:pt>
                <c:pt idx="143">
                  <c:v>-50.6</c:v>
                </c:pt>
                <c:pt idx="144">
                  <c:v>-56.3</c:v>
                </c:pt>
                <c:pt idx="145">
                  <c:v>-29.7</c:v>
                </c:pt>
                <c:pt idx="146">
                  <c:v>-33.5</c:v>
                </c:pt>
                <c:pt idx="147">
                  <c:v>-41.7</c:v>
                </c:pt>
                <c:pt idx="148">
                  <c:v>35.5999999999999</c:v>
                </c:pt>
                <c:pt idx="149">
                  <c:v>32.7</c:v>
                </c:pt>
                <c:pt idx="150">
                  <c:v>-42.6999999999999</c:v>
                </c:pt>
                <c:pt idx="151">
                  <c:v>-32.1999999999999</c:v>
                </c:pt>
                <c:pt idx="152">
                  <c:v>-99.3</c:v>
                </c:pt>
                <c:pt idx="153">
                  <c:v>-21.5</c:v>
                </c:pt>
                <c:pt idx="154">
                  <c:v>-2.5</c:v>
                </c:pt>
                <c:pt idx="155">
                  <c:v>-19.5</c:v>
                </c:pt>
                <c:pt idx="156">
                  <c:v>-10.2</c:v>
                </c:pt>
                <c:pt idx="157">
                  <c:v>-29.1</c:v>
                </c:pt>
                <c:pt idx="158">
                  <c:v>-55.2</c:v>
                </c:pt>
                <c:pt idx="159">
                  <c:v>15</c:v>
                </c:pt>
                <c:pt idx="160">
                  <c:v>-28.1999999999999</c:v>
                </c:pt>
                <c:pt idx="161">
                  <c:v>-11.8000000000001</c:v>
                </c:pt>
                <c:pt idx="162">
                  <c:v>-66.3999999999999</c:v>
                </c:pt>
                <c:pt idx="163">
                  <c:v>39.6</c:v>
                </c:pt>
                <c:pt idx="164">
                  <c:v>15.1</c:v>
                </c:pt>
                <c:pt idx="165">
                  <c:v>1.59999999999999</c:v>
                </c:pt>
                <c:pt idx="166">
                  <c:v>-77.9</c:v>
                </c:pt>
                <c:pt idx="167">
                  <c:v>19.5</c:v>
                </c:pt>
                <c:pt idx="168">
                  <c:v>80.4</c:v>
                </c:pt>
                <c:pt idx="169">
                  <c:v>-35.6999999999999</c:v>
                </c:pt>
                <c:pt idx="170">
                  <c:v>-47.2</c:v>
                </c:pt>
                <c:pt idx="171">
                  <c:v>12.5</c:v>
                </c:pt>
                <c:pt idx="172">
                  <c:v>24.7</c:v>
                </c:pt>
                <c:pt idx="173">
                  <c:v>-19.9</c:v>
                </c:pt>
                <c:pt idx="174">
                  <c:v>-4.30000000000001</c:v>
                </c:pt>
                <c:pt idx="175">
                  <c:v>23.5</c:v>
                </c:pt>
                <c:pt idx="176">
                  <c:v>142.2</c:v>
                </c:pt>
                <c:pt idx="177">
                  <c:v>193.9</c:v>
                </c:pt>
                <c:pt idx="178">
                  <c:v>375.6</c:v>
                </c:pt>
                <c:pt idx="179">
                  <c:v>334.5</c:v>
                </c:pt>
                <c:pt idx="180">
                  <c:v>356.6</c:v>
                </c:pt>
                <c:pt idx="181">
                  <c:v>389.1</c:v>
                </c:pt>
                <c:pt idx="182">
                  <c:v>342.6</c:v>
                </c:pt>
                <c:pt idx="183">
                  <c:v>346.5</c:v>
                </c:pt>
                <c:pt idx="184">
                  <c:v>216.7</c:v>
                </c:pt>
                <c:pt idx="185">
                  <c:v>82.5</c:v>
                </c:pt>
                <c:pt idx="186">
                  <c:v>-11</c:v>
                </c:pt>
                <c:pt idx="187">
                  <c:v>-14.5</c:v>
                </c:pt>
                <c:pt idx="188">
                  <c:v>58.6</c:v>
                </c:pt>
                <c:pt idx="189">
                  <c:v>5.09999999999991</c:v>
                </c:pt>
                <c:pt idx="190">
                  <c:v>63.9</c:v>
                </c:pt>
                <c:pt idx="191">
                  <c:v>23.5</c:v>
                </c:pt>
                <c:pt idx="192">
                  <c:v>-22.4000000000001</c:v>
                </c:pt>
                <c:pt idx="193">
                  <c:v>2.19999999999993</c:v>
                </c:pt>
                <c:pt idx="194">
                  <c:v>11.5</c:v>
                </c:pt>
                <c:pt idx="195">
                  <c:v>36.4</c:v>
                </c:pt>
                <c:pt idx="196">
                  <c:v>9.89999999999998</c:v>
                </c:pt>
                <c:pt idx="197">
                  <c:v>36.5</c:v>
                </c:pt>
                <c:pt idx="198">
                  <c:v>38.2</c:v>
                </c:pt>
                <c:pt idx="199">
                  <c:v>77.6999999999999</c:v>
                </c:pt>
                <c:pt idx="200">
                  <c:v>179.8</c:v>
                </c:pt>
                <c:pt idx="201">
                  <c:v>742</c:v>
                </c:pt>
                <c:pt idx="202">
                  <c:v>1383.8</c:v>
                </c:pt>
                <c:pt idx="203">
                  <c:v>1582</c:v>
                </c:pt>
                <c:pt idx="204">
                  <c:v>1525</c:v>
                </c:pt>
                <c:pt idx="205">
                  <c:v>1582.4</c:v>
                </c:pt>
                <c:pt idx="206">
                  <c:v>1550.5</c:v>
                </c:pt>
                <c:pt idx="207">
                  <c:v>1462.2</c:v>
                </c:pt>
                <c:pt idx="208">
                  <c:v>1139</c:v>
                </c:pt>
                <c:pt idx="209">
                  <c:v>404.1</c:v>
                </c:pt>
                <c:pt idx="210">
                  <c:v>154.2</c:v>
                </c:pt>
                <c:pt idx="211">
                  <c:v>38</c:v>
                </c:pt>
                <c:pt idx="212">
                  <c:v>14.5</c:v>
                </c:pt>
                <c:pt idx="213">
                  <c:v>125.6</c:v>
                </c:pt>
                <c:pt idx="214">
                  <c:v>25.6</c:v>
                </c:pt>
                <c:pt idx="215">
                  <c:v>1.39999999999998</c:v>
                </c:pt>
                <c:pt idx="216">
                  <c:v>25.9</c:v>
                </c:pt>
                <c:pt idx="217">
                  <c:v>31.5</c:v>
                </c:pt>
                <c:pt idx="218">
                  <c:v>71.6</c:v>
                </c:pt>
                <c:pt idx="219">
                  <c:v>137.5</c:v>
                </c:pt>
                <c:pt idx="220">
                  <c:v>115.5</c:v>
                </c:pt>
                <c:pt idx="221">
                  <c:v>266.9</c:v>
                </c:pt>
                <c:pt idx="222">
                  <c:v>188.8</c:v>
                </c:pt>
                <c:pt idx="223">
                  <c:v>215.9</c:v>
                </c:pt>
                <c:pt idx="224">
                  <c:v>257.6</c:v>
                </c:pt>
                <c:pt idx="225">
                  <c:v>362.3</c:v>
                </c:pt>
                <c:pt idx="226">
                  <c:v>400.3</c:v>
                </c:pt>
                <c:pt idx="227">
                  <c:v>966.9</c:v>
                </c:pt>
                <c:pt idx="228">
                  <c:v>1754.2</c:v>
                </c:pt>
                <c:pt idx="229">
                  <c:v>2406.5</c:v>
                </c:pt>
                <c:pt idx="230">
                  <c:v>2466.9</c:v>
                </c:pt>
                <c:pt idx="231">
                  <c:v>2584.5</c:v>
                </c:pt>
                <c:pt idx="232">
                  <c:v>2527.1</c:v>
                </c:pt>
                <c:pt idx="233">
                  <c:v>2541.9</c:v>
                </c:pt>
                <c:pt idx="234">
                  <c:v>2135.1</c:v>
                </c:pt>
                <c:pt idx="235">
                  <c:v>1267.1</c:v>
                </c:pt>
                <c:pt idx="236">
                  <c:v>491.1</c:v>
                </c:pt>
                <c:pt idx="237">
                  <c:v>404.6</c:v>
                </c:pt>
                <c:pt idx="238">
                  <c:v>414.6</c:v>
                </c:pt>
                <c:pt idx="239">
                  <c:v>266.8</c:v>
                </c:pt>
                <c:pt idx="240">
                  <c:v>211.1</c:v>
                </c:pt>
                <c:pt idx="241">
                  <c:v>137.3</c:v>
                </c:pt>
                <c:pt idx="242">
                  <c:v>71.1</c:v>
                </c:pt>
                <c:pt idx="243">
                  <c:v>121.2</c:v>
                </c:pt>
                <c:pt idx="244">
                  <c:v>100.6</c:v>
                </c:pt>
                <c:pt idx="245">
                  <c:v>106.1</c:v>
                </c:pt>
                <c:pt idx="246">
                  <c:v>38.8</c:v>
                </c:pt>
                <c:pt idx="247">
                  <c:v>171.6</c:v>
                </c:pt>
                <c:pt idx="248">
                  <c:v>170.1</c:v>
                </c:pt>
                <c:pt idx="249">
                  <c:v>174.2</c:v>
                </c:pt>
                <c:pt idx="250">
                  <c:v>51.4</c:v>
                </c:pt>
                <c:pt idx="251">
                  <c:v>160.1</c:v>
                </c:pt>
                <c:pt idx="252">
                  <c:v>158.1</c:v>
                </c:pt>
                <c:pt idx="253">
                  <c:v>219.4</c:v>
                </c:pt>
                <c:pt idx="254">
                  <c:v>-68.9</c:v>
                </c:pt>
                <c:pt idx="255">
                  <c:v>347.5</c:v>
                </c:pt>
                <c:pt idx="256">
                  <c:v>705.9</c:v>
                </c:pt>
                <c:pt idx="257">
                  <c:v>1316.1</c:v>
                </c:pt>
                <c:pt idx="258">
                  <c:v>1724.1</c:v>
                </c:pt>
                <c:pt idx="259">
                  <c:v>1757</c:v>
                </c:pt>
                <c:pt idx="260">
                  <c:v>1786</c:v>
                </c:pt>
                <c:pt idx="261">
                  <c:v>1921.6</c:v>
                </c:pt>
                <c:pt idx="262">
                  <c:v>1871.8</c:v>
                </c:pt>
                <c:pt idx="263">
                  <c:v>1623.6</c:v>
                </c:pt>
                <c:pt idx="264">
                  <c:v>1038.2</c:v>
                </c:pt>
                <c:pt idx="265">
                  <c:v>535.8</c:v>
                </c:pt>
                <c:pt idx="266">
                  <c:v>453.8</c:v>
                </c:pt>
                <c:pt idx="267">
                  <c:v>311.3</c:v>
                </c:pt>
                <c:pt idx="268">
                  <c:v>520.1</c:v>
                </c:pt>
                <c:pt idx="269">
                  <c:v>522.9</c:v>
                </c:pt>
                <c:pt idx="270">
                  <c:v>690.3</c:v>
                </c:pt>
                <c:pt idx="271">
                  <c:v>617.9</c:v>
                </c:pt>
                <c:pt idx="272">
                  <c:v>573.7</c:v>
                </c:pt>
                <c:pt idx="273">
                  <c:v>615.1</c:v>
                </c:pt>
                <c:pt idx="274">
                  <c:v>576.8</c:v>
                </c:pt>
                <c:pt idx="275">
                  <c:v>556.3</c:v>
                </c:pt>
                <c:pt idx="276">
                  <c:v>342.3</c:v>
                </c:pt>
                <c:pt idx="277">
                  <c:v>300.9</c:v>
                </c:pt>
                <c:pt idx="278">
                  <c:v>230.6</c:v>
                </c:pt>
                <c:pt idx="279">
                  <c:v>276.7</c:v>
                </c:pt>
                <c:pt idx="280">
                  <c:v>292.1</c:v>
                </c:pt>
                <c:pt idx="281">
                  <c:v>255.4</c:v>
                </c:pt>
                <c:pt idx="282">
                  <c:v>170.4</c:v>
                </c:pt>
                <c:pt idx="283">
                  <c:v>253.2</c:v>
                </c:pt>
                <c:pt idx="284">
                  <c:v>200.7</c:v>
                </c:pt>
                <c:pt idx="285">
                  <c:v>228.5</c:v>
                </c:pt>
                <c:pt idx="286">
                  <c:v>272.9</c:v>
                </c:pt>
                <c:pt idx="287">
                  <c:v>387.7</c:v>
                </c:pt>
                <c:pt idx="288">
                  <c:v>574.9</c:v>
                </c:pt>
                <c:pt idx="289">
                  <c:v>881.2</c:v>
                </c:pt>
                <c:pt idx="290">
                  <c:v>1090.2</c:v>
                </c:pt>
                <c:pt idx="291">
                  <c:v>1086.8</c:v>
                </c:pt>
                <c:pt idx="292">
                  <c:v>1139.1</c:v>
                </c:pt>
                <c:pt idx="293">
                  <c:v>1215.1</c:v>
                </c:pt>
                <c:pt idx="294">
                  <c:v>1081.1</c:v>
                </c:pt>
                <c:pt idx="295">
                  <c:v>927.5</c:v>
                </c:pt>
                <c:pt idx="296">
                  <c:v>712</c:v>
                </c:pt>
                <c:pt idx="297">
                  <c:v>471.9</c:v>
                </c:pt>
                <c:pt idx="298">
                  <c:v>385.5</c:v>
                </c:pt>
                <c:pt idx="299">
                  <c:v>602.4</c:v>
                </c:pt>
                <c:pt idx="300">
                  <c:v>402.6</c:v>
                </c:pt>
                <c:pt idx="301">
                  <c:v>384.7</c:v>
                </c:pt>
                <c:pt idx="302">
                  <c:v>316.3</c:v>
                </c:pt>
                <c:pt idx="303">
                  <c:v>407.5</c:v>
                </c:pt>
                <c:pt idx="304">
                  <c:v>530</c:v>
                </c:pt>
                <c:pt idx="305">
                  <c:v>555.2</c:v>
                </c:pt>
                <c:pt idx="306">
                  <c:v>599.8</c:v>
                </c:pt>
                <c:pt idx="307">
                  <c:v>660.8</c:v>
                </c:pt>
                <c:pt idx="308">
                  <c:v>646.8</c:v>
                </c:pt>
                <c:pt idx="309">
                  <c:v>609.1</c:v>
                </c:pt>
                <c:pt idx="310">
                  <c:v>525.9</c:v>
                </c:pt>
                <c:pt idx="311">
                  <c:v>477.6</c:v>
                </c:pt>
                <c:pt idx="312">
                  <c:v>408</c:v>
                </c:pt>
                <c:pt idx="313">
                  <c:v>338.6</c:v>
                </c:pt>
                <c:pt idx="314">
                  <c:v>334.6</c:v>
                </c:pt>
                <c:pt idx="315">
                  <c:v>278.4</c:v>
                </c:pt>
                <c:pt idx="316">
                  <c:v>226.4</c:v>
                </c:pt>
                <c:pt idx="317">
                  <c:v>272.1</c:v>
                </c:pt>
                <c:pt idx="318">
                  <c:v>334.6</c:v>
                </c:pt>
                <c:pt idx="319">
                  <c:v>390.3</c:v>
                </c:pt>
                <c:pt idx="320">
                  <c:v>323.9</c:v>
                </c:pt>
                <c:pt idx="321">
                  <c:v>346.5</c:v>
                </c:pt>
                <c:pt idx="322">
                  <c:v>501.4</c:v>
                </c:pt>
                <c:pt idx="323">
                  <c:v>619.9</c:v>
                </c:pt>
                <c:pt idx="324">
                  <c:v>790.4</c:v>
                </c:pt>
                <c:pt idx="325">
                  <c:v>765.6</c:v>
                </c:pt>
                <c:pt idx="326">
                  <c:v>900.4</c:v>
                </c:pt>
                <c:pt idx="327">
                  <c:v>930.8</c:v>
                </c:pt>
                <c:pt idx="328">
                  <c:v>896.8</c:v>
                </c:pt>
                <c:pt idx="329">
                  <c:v>849.9</c:v>
                </c:pt>
                <c:pt idx="330">
                  <c:v>682.1</c:v>
                </c:pt>
                <c:pt idx="331">
                  <c:v>553.6</c:v>
                </c:pt>
                <c:pt idx="332">
                  <c:v>461.4</c:v>
                </c:pt>
                <c:pt idx="333">
                  <c:v>386.1</c:v>
                </c:pt>
                <c:pt idx="334">
                  <c:v>300.4</c:v>
                </c:pt>
                <c:pt idx="335">
                  <c:v>350.6</c:v>
                </c:pt>
                <c:pt idx="336">
                  <c:v>325.5</c:v>
                </c:pt>
                <c:pt idx="337">
                  <c:v>409.9</c:v>
                </c:pt>
                <c:pt idx="338">
                  <c:v>381.1</c:v>
                </c:pt>
                <c:pt idx="339">
                  <c:v>518.8</c:v>
                </c:pt>
                <c:pt idx="340">
                  <c:v>534.5</c:v>
                </c:pt>
                <c:pt idx="341">
                  <c:v>489.6</c:v>
                </c:pt>
                <c:pt idx="342">
                  <c:v>571.1</c:v>
                </c:pt>
                <c:pt idx="343">
                  <c:v>693</c:v>
                </c:pt>
                <c:pt idx="344">
                  <c:v>643.6</c:v>
                </c:pt>
                <c:pt idx="345">
                  <c:v>685.1</c:v>
                </c:pt>
                <c:pt idx="346">
                  <c:v>755.6</c:v>
                </c:pt>
                <c:pt idx="347">
                  <c:v>733.9</c:v>
                </c:pt>
                <c:pt idx="348">
                  <c:v>648.6</c:v>
                </c:pt>
                <c:pt idx="349">
                  <c:v>627.3</c:v>
                </c:pt>
                <c:pt idx="350">
                  <c:v>509.3</c:v>
                </c:pt>
                <c:pt idx="351">
                  <c:v>514</c:v>
                </c:pt>
                <c:pt idx="352">
                  <c:v>335.8</c:v>
                </c:pt>
                <c:pt idx="353">
                  <c:v>338.5</c:v>
                </c:pt>
                <c:pt idx="354">
                  <c:v>254.6</c:v>
                </c:pt>
                <c:pt idx="355">
                  <c:v>265.9</c:v>
                </c:pt>
                <c:pt idx="356">
                  <c:v>334.5</c:v>
                </c:pt>
                <c:pt idx="357">
                  <c:v>276.5</c:v>
                </c:pt>
                <c:pt idx="358">
                  <c:v>364.5</c:v>
                </c:pt>
                <c:pt idx="359">
                  <c:v>450.4</c:v>
                </c:pt>
                <c:pt idx="360">
                  <c:v>523.6</c:v>
                </c:pt>
                <c:pt idx="361">
                  <c:v>740.4</c:v>
                </c:pt>
                <c:pt idx="362">
                  <c:v>808.7</c:v>
                </c:pt>
                <c:pt idx="363">
                  <c:v>920.8</c:v>
                </c:pt>
                <c:pt idx="364">
                  <c:v>926.6</c:v>
                </c:pt>
                <c:pt idx="365">
                  <c:v>948.4</c:v>
                </c:pt>
                <c:pt idx="366">
                  <c:v>1051.3</c:v>
                </c:pt>
                <c:pt idx="367">
                  <c:v>968.5</c:v>
                </c:pt>
                <c:pt idx="368">
                  <c:v>892.5</c:v>
                </c:pt>
                <c:pt idx="369">
                  <c:v>875.6</c:v>
                </c:pt>
                <c:pt idx="370">
                  <c:v>820.6</c:v>
                </c:pt>
                <c:pt idx="371">
                  <c:v>695.2</c:v>
                </c:pt>
                <c:pt idx="372">
                  <c:v>585.7</c:v>
                </c:pt>
                <c:pt idx="373">
                  <c:v>519.7</c:v>
                </c:pt>
                <c:pt idx="374">
                  <c:v>441.6</c:v>
                </c:pt>
                <c:pt idx="375">
                  <c:v>453.9</c:v>
                </c:pt>
                <c:pt idx="376">
                  <c:v>386.3</c:v>
                </c:pt>
                <c:pt idx="377">
                  <c:v>342</c:v>
                </c:pt>
                <c:pt idx="378">
                  <c:v>379.7</c:v>
                </c:pt>
                <c:pt idx="379">
                  <c:v>423</c:v>
                </c:pt>
                <c:pt idx="380">
                  <c:v>350.7</c:v>
                </c:pt>
                <c:pt idx="381">
                  <c:v>464.2</c:v>
                </c:pt>
                <c:pt idx="382">
                  <c:v>604.4</c:v>
                </c:pt>
                <c:pt idx="383">
                  <c:v>767.8</c:v>
                </c:pt>
                <c:pt idx="384">
                  <c:v>722.4</c:v>
                </c:pt>
                <c:pt idx="385">
                  <c:v>989.7</c:v>
                </c:pt>
                <c:pt idx="386">
                  <c:v>1046.3</c:v>
                </c:pt>
                <c:pt idx="387">
                  <c:v>1130.8</c:v>
                </c:pt>
                <c:pt idx="388">
                  <c:v>1241.4</c:v>
                </c:pt>
                <c:pt idx="389">
                  <c:v>1145.6</c:v>
                </c:pt>
                <c:pt idx="390">
                  <c:v>1212.2</c:v>
                </c:pt>
                <c:pt idx="391">
                  <c:v>1071</c:v>
                </c:pt>
                <c:pt idx="392">
                  <c:v>836.6</c:v>
                </c:pt>
                <c:pt idx="393">
                  <c:v>903.4</c:v>
                </c:pt>
                <c:pt idx="394">
                  <c:v>874.2</c:v>
                </c:pt>
                <c:pt idx="395">
                  <c:v>810.4</c:v>
                </c:pt>
                <c:pt idx="396">
                  <c:v>790.9</c:v>
                </c:pt>
                <c:pt idx="397">
                  <c:v>837.9</c:v>
                </c:pt>
                <c:pt idx="398">
                  <c:v>817.5</c:v>
                </c:pt>
                <c:pt idx="399">
                  <c:v>782.5</c:v>
                </c:pt>
                <c:pt idx="400">
                  <c:v>650.3</c:v>
                </c:pt>
                <c:pt idx="401">
                  <c:v>606.8</c:v>
                </c:pt>
                <c:pt idx="402">
                  <c:v>561.6</c:v>
                </c:pt>
                <c:pt idx="403">
                  <c:v>630</c:v>
                </c:pt>
                <c:pt idx="404">
                  <c:v>576.7</c:v>
                </c:pt>
                <c:pt idx="405">
                  <c:v>723</c:v>
                </c:pt>
                <c:pt idx="406">
                  <c:v>792.3</c:v>
                </c:pt>
                <c:pt idx="407">
                  <c:v>994.4</c:v>
                </c:pt>
                <c:pt idx="408">
                  <c:v>1230.2</c:v>
                </c:pt>
                <c:pt idx="409">
                  <c:v>1388.3</c:v>
                </c:pt>
                <c:pt idx="410">
                  <c:v>1552.4</c:v>
                </c:pt>
                <c:pt idx="411">
                  <c:v>1734.8</c:v>
                </c:pt>
                <c:pt idx="412">
                  <c:v>1904.5</c:v>
                </c:pt>
                <c:pt idx="413">
                  <c:v>2067.3</c:v>
                </c:pt>
                <c:pt idx="414">
                  <c:v>1890.3</c:v>
                </c:pt>
                <c:pt idx="415">
                  <c:v>2044.7</c:v>
                </c:pt>
                <c:pt idx="416">
                  <c:v>2044.1</c:v>
                </c:pt>
                <c:pt idx="417">
                  <c:v>1875.3</c:v>
                </c:pt>
                <c:pt idx="418">
                  <c:v>1805.4</c:v>
                </c:pt>
                <c:pt idx="419">
                  <c:v>1613.8</c:v>
                </c:pt>
                <c:pt idx="420">
                  <c:v>1461</c:v>
                </c:pt>
                <c:pt idx="421">
                  <c:v>1385.7</c:v>
                </c:pt>
                <c:pt idx="422">
                  <c:v>1280.5</c:v>
                </c:pt>
                <c:pt idx="423">
                  <c:v>1109.4</c:v>
                </c:pt>
                <c:pt idx="424">
                  <c:v>1034</c:v>
                </c:pt>
                <c:pt idx="425">
                  <c:v>1161.4</c:v>
                </c:pt>
                <c:pt idx="426">
                  <c:v>989.8</c:v>
                </c:pt>
                <c:pt idx="427">
                  <c:v>1002.1</c:v>
                </c:pt>
                <c:pt idx="428">
                  <c:v>930.4</c:v>
                </c:pt>
                <c:pt idx="429">
                  <c:v>850.4</c:v>
                </c:pt>
                <c:pt idx="430">
                  <c:v>865.3</c:v>
                </c:pt>
                <c:pt idx="431">
                  <c:v>981.7</c:v>
                </c:pt>
                <c:pt idx="432">
                  <c:v>1041.7</c:v>
                </c:pt>
                <c:pt idx="433">
                  <c:v>1215.9</c:v>
                </c:pt>
                <c:pt idx="434">
                  <c:v>1467.9</c:v>
                </c:pt>
                <c:pt idx="435">
                  <c:v>1635.4</c:v>
                </c:pt>
                <c:pt idx="436">
                  <c:v>1707.2</c:v>
                </c:pt>
                <c:pt idx="437">
                  <c:v>1960.9</c:v>
                </c:pt>
                <c:pt idx="438">
                  <c:v>2083.7</c:v>
                </c:pt>
                <c:pt idx="439">
                  <c:v>2153.5</c:v>
                </c:pt>
                <c:pt idx="440">
                  <c:v>2198.8</c:v>
                </c:pt>
                <c:pt idx="441">
                  <c:v>2271.2</c:v>
                </c:pt>
                <c:pt idx="442">
                  <c:v>2347.2</c:v>
                </c:pt>
                <c:pt idx="443">
                  <c:v>2202</c:v>
                </c:pt>
                <c:pt idx="444">
                  <c:v>2000</c:v>
                </c:pt>
                <c:pt idx="445">
                  <c:v>2021.1</c:v>
                </c:pt>
                <c:pt idx="446">
                  <c:v>1892.6</c:v>
                </c:pt>
                <c:pt idx="447">
                  <c:v>1791</c:v>
                </c:pt>
                <c:pt idx="448">
                  <c:v>1698.3</c:v>
                </c:pt>
                <c:pt idx="449">
                  <c:v>1596</c:v>
                </c:pt>
                <c:pt idx="450">
                  <c:v>1461.1</c:v>
                </c:pt>
                <c:pt idx="451">
                  <c:v>1379.9</c:v>
                </c:pt>
                <c:pt idx="452">
                  <c:v>1336.3</c:v>
                </c:pt>
                <c:pt idx="453">
                  <c:v>1196.4</c:v>
                </c:pt>
                <c:pt idx="454">
                  <c:v>1153.8</c:v>
                </c:pt>
                <c:pt idx="455">
                  <c:v>1085.7</c:v>
                </c:pt>
                <c:pt idx="456">
                  <c:v>1109.9</c:v>
                </c:pt>
                <c:pt idx="457">
                  <c:v>1158.4</c:v>
                </c:pt>
                <c:pt idx="458">
                  <c:v>1315.2</c:v>
                </c:pt>
                <c:pt idx="459">
                  <c:v>1421.1</c:v>
                </c:pt>
                <c:pt idx="460">
                  <c:v>1512.8</c:v>
                </c:pt>
                <c:pt idx="461">
                  <c:v>1921.8</c:v>
                </c:pt>
                <c:pt idx="462">
                  <c:v>2397.8</c:v>
                </c:pt>
                <c:pt idx="463">
                  <c:v>3444</c:v>
                </c:pt>
                <c:pt idx="464">
                  <c:v>4273.4</c:v>
                </c:pt>
                <c:pt idx="465">
                  <c:v>4459.5</c:v>
                </c:pt>
                <c:pt idx="466">
                  <c:v>4829.3</c:v>
                </c:pt>
                <c:pt idx="467">
                  <c:v>5009.8</c:v>
                </c:pt>
                <c:pt idx="468">
                  <c:v>4801.5</c:v>
                </c:pt>
                <c:pt idx="469">
                  <c:v>4588.9</c:v>
                </c:pt>
                <c:pt idx="470">
                  <c:v>3895.5</c:v>
                </c:pt>
                <c:pt idx="471">
                  <c:v>3035.5</c:v>
                </c:pt>
                <c:pt idx="472">
                  <c:v>2748</c:v>
                </c:pt>
                <c:pt idx="473">
                  <c:v>2607.9</c:v>
                </c:pt>
                <c:pt idx="474">
                  <c:v>2426.4</c:v>
                </c:pt>
                <c:pt idx="475">
                  <c:v>2292.8</c:v>
                </c:pt>
                <c:pt idx="476">
                  <c:v>2123.6</c:v>
                </c:pt>
                <c:pt idx="477">
                  <c:v>2114.1</c:v>
                </c:pt>
                <c:pt idx="478">
                  <c:v>1974.2</c:v>
                </c:pt>
                <c:pt idx="479">
                  <c:v>1879.1</c:v>
                </c:pt>
                <c:pt idx="480">
                  <c:v>1778.8</c:v>
                </c:pt>
                <c:pt idx="481">
                  <c:v>1735.9</c:v>
                </c:pt>
                <c:pt idx="482">
                  <c:v>1675.5</c:v>
                </c:pt>
                <c:pt idx="483">
                  <c:v>1740.3</c:v>
                </c:pt>
                <c:pt idx="484">
                  <c:v>1575.8</c:v>
                </c:pt>
                <c:pt idx="485">
                  <c:v>1569.5</c:v>
                </c:pt>
                <c:pt idx="486">
                  <c:v>1391.1</c:v>
                </c:pt>
                <c:pt idx="487">
                  <c:v>1213.6</c:v>
                </c:pt>
                <c:pt idx="488">
                  <c:v>1154.8</c:v>
                </c:pt>
                <c:pt idx="489">
                  <c:v>1166.9</c:v>
                </c:pt>
                <c:pt idx="490">
                  <c:v>1222.9</c:v>
                </c:pt>
                <c:pt idx="491">
                  <c:v>1368.1</c:v>
                </c:pt>
                <c:pt idx="492">
                  <c:v>1416.4</c:v>
                </c:pt>
                <c:pt idx="493">
                  <c:v>1712.9</c:v>
                </c:pt>
                <c:pt idx="494">
                  <c:v>1938.2</c:v>
                </c:pt>
                <c:pt idx="495">
                  <c:v>1989.9</c:v>
                </c:pt>
                <c:pt idx="496">
                  <c:v>2138.8</c:v>
                </c:pt>
                <c:pt idx="497">
                  <c:v>2114.3</c:v>
                </c:pt>
                <c:pt idx="498">
                  <c:v>2039.2</c:v>
                </c:pt>
                <c:pt idx="499">
                  <c:v>2104.6</c:v>
                </c:pt>
                <c:pt idx="500">
                  <c:v>1985.5</c:v>
                </c:pt>
                <c:pt idx="501">
                  <c:v>1852.8</c:v>
                </c:pt>
                <c:pt idx="502">
                  <c:v>1902.4</c:v>
                </c:pt>
                <c:pt idx="503">
                  <c:v>1858.6</c:v>
                </c:pt>
                <c:pt idx="504">
                  <c:v>1803.1</c:v>
                </c:pt>
                <c:pt idx="505">
                  <c:v>1913.4</c:v>
                </c:pt>
                <c:pt idx="506">
                  <c:v>1921</c:v>
                </c:pt>
                <c:pt idx="507">
                  <c:v>2017.5</c:v>
                </c:pt>
                <c:pt idx="508">
                  <c:v>2065.3</c:v>
                </c:pt>
                <c:pt idx="509">
                  <c:v>2127.7</c:v>
                </c:pt>
                <c:pt idx="510">
                  <c:v>2094</c:v>
                </c:pt>
                <c:pt idx="511">
                  <c:v>2084.9</c:v>
                </c:pt>
                <c:pt idx="512">
                  <c:v>2126.6</c:v>
                </c:pt>
                <c:pt idx="513">
                  <c:v>2187.8</c:v>
                </c:pt>
                <c:pt idx="514">
                  <c:v>2216.8</c:v>
                </c:pt>
                <c:pt idx="515">
                  <c:v>2401.1</c:v>
                </c:pt>
                <c:pt idx="516">
                  <c:v>2788.8</c:v>
                </c:pt>
                <c:pt idx="517">
                  <c:v>3370</c:v>
                </c:pt>
                <c:pt idx="518">
                  <c:v>4608</c:v>
                </c:pt>
                <c:pt idx="519">
                  <c:v>6290.6</c:v>
                </c:pt>
                <c:pt idx="520">
                  <c:v>6849.4</c:v>
                </c:pt>
                <c:pt idx="521">
                  <c:v>6659.3</c:v>
                </c:pt>
                <c:pt idx="522">
                  <c:v>6739.1</c:v>
                </c:pt>
                <c:pt idx="523">
                  <c:v>6443.7</c:v>
                </c:pt>
                <c:pt idx="524">
                  <c:v>5815.7</c:v>
                </c:pt>
                <c:pt idx="525">
                  <c:v>4942.6</c:v>
                </c:pt>
                <c:pt idx="526">
                  <c:v>3393.4</c:v>
                </c:pt>
                <c:pt idx="527">
                  <c:v>2462.7</c:v>
                </c:pt>
                <c:pt idx="528">
                  <c:v>2523.1</c:v>
                </c:pt>
                <c:pt idx="529">
                  <c:v>2590.5</c:v>
                </c:pt>
                <c:pt idx="530">
                  <c:v>2668.2</c:v>
                </c:pt>
                <c:pt idx="531">
                  <c:v>2638</c:v>
                </c:pt>
                <c:pt idx="532">
                  <c:v>2659.6</c:v>
                </c:pt>
                <c:pt idx="533">
                  <c:v>2623.7</c:v>
                </c:pt>
                <c:pt idx="534">
                  <c:v>2478.4</c:v>
                </c:pt>
                <c:pt idx="535">
                  <c:v>2385.9</c:v>
                </c:pt>
                <c:pt idx="536">
                  <c:v>2297.6</c:v>
                </c:pt>
                <c:pt idx="537">
                  <c:v>2151.2</c:v>
                </c:pt>
                <c:pt idx="538">
                  <c:v>2063.5</c:v>
                </c:pt>
                <c:pt idx="539">
                  <c:v>1939.1</c:v>
                </c:pt>
                <c:pt idx="540">
                  <c:v>1755</c:v>
                </c:pt>
                <c:pt idx="541">
                  <c:v>1786.5</c:v>
                </c:pt>
                <c:pt idx="542">
                  <c:v>1719.9</c:v>
                </c:pt>
                <c:pt idx="543">
                  <c:v>1710.2</c:v>
                </c:pt>
                <c:pt idx="544">
                  <c:v>1708.6</c:v>
                </c:pt>
                <c:pt idx="545">
                  <c:v>1765</c:v>
                </c:pt>
                <c:pt idx="546">
                  <c:v>1699.7</c:v>
                </c:pt>
                <c:pt idx="547">
                  <c:v>1701.4</c:v>
                </c:pt>
                <c:pt idx="548">
                  <c:v>1685.6</c:v>
                </c:pt>
                <c:pt idx="549">
                  <c:v>1739.7</c:v>
                </c:pt>
                <c:pt idx="550">
                  <c:v>1775.2</c:v>
                </c:pt>
                <c:pt idx="551">
                  <c:v>1688</c:v>
                </c:pt>
                <c:pt idx="552">
                  <c:v>1677</c:v>
                </c:pt>
                <c:pt idx="553">
                  <c:v>1494.4</c:v>
                </c:pt>
                <c:pt idx="554">
                  <c:v>1549</c:v>
                </c:pt>
                <c:pt idx="555">
                  <c:v>1602.4</c:v>
                </c:pt>
                <c:pt idx="556">
                  <c:v>1492.7</c:v>
                </c:pt>
                <c:pt idx="557">
                  <c:v>1648.4</c:v>
                </c:pt>
                <c:pt idx="558">
                  <c:v>1769.2</c:v>
                </c:pt>
                <c:pt idx="559">
                  <c:v>1863.1</c:v>
                </c:pt>
                <c:pt idx="560">
                  <c:v>1996.3</c:v>
                </c:pt>
                <c:pt idx="561">
                  <c:v>2185.6</c:v>
                </c:pt>
                <c:pt idx="562">
                  <c:v>2134.7</c:v>
                </c:pt>
                <c:pt idx="563">
                  <c:v>2149.3</c:v>
                </c:pt>
                <c:pt idx="564">
                  <c:v>2178.1</c:v>
                </c:pt>
                <c:pt idx="565">
                  <c:v>2037.1</c:v>
                </c:pt>
                <c:pt idx="566">
                  <c:v>1829.4</c:v>
                </c:pt>
                <c:pt idx="567">
                  <c:v>1676.2</c:v>
                </c:pt>
                <c:pt idx="568">
                  <c:v>1483.4</c:v>
                </c:pt>
                <c:pt idx="569">
                  <c:v>1450.7</c:v>
                </c:pt>
                <c:pt idx="570">
                  <c:v>1377.9</c:v>
                </c:pt>
                <c:pt idx="571">
                  <c:v>1430.7</c:v>
                </c:pt>
                <c:pt idx="572">
                  <c:v>1432.7</c:v>
                </c:pt>
                <c:pt idx="573">
                  <c:v>1522.3</c:v>
                </c:pt>
                <c:pt idx="574">
                  <c:v>1676.4</c:v>
                </c:pt>
                <c:pt idx="575">
                  <c:v>1696.5</c:v>
                </c:pt>
                <c:pt idx="576">
                  <c:v>1740.3</c:v>
                </c:pt>
                <c:pt idx="577">
                  <c:v>1968.1</c:v>
                </c:pt>
                <c:pt idx="578">
                  <c:v>2186.8</c:v>
                </c:pt>
                <c:pt idx="579">
                  <c:v>2585.1</c:v>
                </c:pt>
                <c:pt idx="580">
                  <c:v>3083.7</c:v>
                </c:pt>
                <c:pt idx="581">
                  <c:v>4048.3</c:v>
                </c:pt>
                <c:pt idx="582">
                  <c:v>4987</c:v>
                </c:pt>
                <c:pt idx="583">
                  <c:v>5082.3</c:v>
                </c:pt>
                <c:pt idx="584">
                  <c:v>4929.3</c:v>
                </c:pt>
                <c:pt idx="585">
                  <c:v>4784.7</c:v>
                </c:pt>
                <c:pt idx="586">
                  <c:v>4474.2</c:v>
                </c:pt>
                <c:pt idx="587">
                  <c:v>3827.3</c:v>
                </c:pt>
                <c:pt idx="588">
                  <c:v>2871.4</c:v>
                </c:pt>
                <c:pt idx="589">
                  <c:v>1775.6</c:v>
                </c:pt>
                <c:pt idx="590">
                  <c:v>1272.2</c:v>
                </c:pt>
                <c:pt idx="591">
                  <c:v>1241.8</c:v>
                </c:pt>
                <c:pt idx="592">
                  <c:v>1323.8</c:v>
                </c:pt>
                <c:pt idx="593">
                  <c:v>1407.8</c:v>
                </c:pt>
                <c:pt idx="594">
                  <c:v>1491.9</c:v>
                </c:pt>
                <c:pt idx="595">
                  <c:v>1463.3</c:v>
                </c:pt>
                <c:pt idx="596">
                  <c:v>1583.2</c:v>
                </c:pt>
                <c:pt idx="597">
                  <c:v>1472.5</c:v>
                </c:pt>
                <c:pt idx="598">
                  <c:v>1378.9</c:v>
                </c:pt>
                <c:pt idx="599">
                  <c:v>1333.6</c:v>
                </c:pt>
                <c:pt idx="600">
                  <c:v>1326.4</c:v>
                </c:pt>
                <c:pt idx="601">
                  <c:v>1201.5</c:v>
                </c:pt>
                <c:pt idx="602">
                  <c:v>1168.7</c:v>
                </c:pt>
                <c:pt idx="603">
                  <c:v>1140.8</c:v>
                </c:pt>
                <c:pt idx="604">
                  <c:v>1128.8</c:v>
                </c:pt>
                <c:pt idx="605">
                  <c:v>1233.1</c:v>
                </c:pt>
                <c:pt idx="606">
                  <c:v>1299.7</c:v>
                </c:pt>
                <c:pt idx="607">
                  <c:v>1503.6</c:v>
                </c:pt>
                <c:pt idx="608">
                  <c:v>1443.8</c:v>
                </c:pt>
                <c:pt idx="609">
                  <c:v>1562.7</c:v>
                </c:pt>
                <c:pt idx="610">
                  <c:v>1611.2</c:v>
                </c:pt>
                <c:pt idx="611">
                  <c:v>1599.1</c:v>
                </c:pt>
                <c:pt idx="612">
                  <c:v>1477.2</c:v>
                </c:pt>
                <c:pt idx="613">
                  <c:v>1419.7</c:v>
                </c:pt>
                <c:pt idx="614">
                  <c:v>1355.9</c:v>
                </c:pt>
                <c:pt idx="615">
                  <c:v>1285.3</c:v>
                </c:pt>
                <c:pt idx="616">
                  <c:v>1235.6</c:v>
                </c:pt>
                <c:pt idx="617">
                  <c:v>1223.4</c:v>
                </c:pt>
                <c:pt idx="618">
                  <c:v>1066.9</c:v>
                </c:pt>
                <c:pt idx="619">
                  <c:v>1083.3</c:v>
                </c:pt>
                <c:pt idx="620">
                  <c:v>1020.7</c:v>
                </c:pt>
                <c:pt idx="621">
                  <c:v>988.1</c:v>
                </c:pt>
                <c:pt idx="622">
                  <c:v>944.6</c:v>
                </c:pt>
                <c:pt idx="623">
                  <c:v>1015.7</c:v>
                </c:pt>
                <c:pt idx="624">
                  <c:v>865.8</c:v>
                </c:pt>
                <c:pt idx="625">
                  <c:v>866.5</c:v>
                </c:pt>
                <c:pt idx="626">
                  <c:v>957</c:v>
                </c:pt>
                <c:pt idx="627">
                  <c:v>972.1</c:v>
                </c:pt>
                <c:pt idx="628">
                  <c:v>877.8</c:v>
                </c:pt>
                <c:pt idx="629">
                  <c:v>982.7</c:v>
                </c:pt>
                <c:pt idx="630">
                  <c:v>874.4</c:v>
                </c:pt>
                <c:pt idx="631">
                  <c:v>912.3</c:v>
                </c:pt>
                <c:pt idx="632">
                  <c:v>943.9</c:v>
                </c:pt>
                <c:pt idx="633">
                  <c:v>908.4</c:v>
                </c:pt>
                <c:pt idx="634">
                  <c:v>871.6</c:v>
                </c:pt>
                <c:pt idx="635">
                  <c:v>860.4</c:v>
                </c:pt>
                <c:pt idx="636">
                  <c:v>805.1</c:v>
                </c:pt>
                <c:pt idx="637">
                  <c:v>778.8</c:v>
                </c:pt>
                <c:pt idx="638">
                  <c:v>803.6</c:v>
                </c:pt>
                <c:pt idx="639">
                  <c:v>876.8</c:v>
                </c:pt>
                <c:pt idx="640">
                  <c:v>821.1</c:v>
                </c:pt>
                <c:pt idx="641">
                  <c:v>988.4</c:v>
                </c:pt>
                <c:pt idx="642">
                  <c:v>866.6</c:v>
                </c:pt>
                <c:pt idx="643">
                  <c:v>1126.5</c:v>
                </c:pt>
                <c:pt idx="644">
                  <c:v>1180.6</c:v>
                </c:pt>
                <c:pt idx="645">
                  <c:v>1228.9</c:v>
                </c:pt>
                <c:pt idx="646">
                  <c:v>1420</c:v>
                </c:pt>
                <c:pt idx="647">
                  <c:v>1425.6</c:v>
                </c:pt>
                <c:pt idx="648">
                  <c:v>1473</c:v>
                </c:pt>
                <c:pt idx="649">
                  <c:v>1757</c:v>
                </c:pt>
                <c:pt idx="650">
                  <c:v>1900.8</c:v>
                </c:pt>
                <c:pt idx="651">
                  <c:v>2094.6</c:v>
                </c:pt>
                <c:pt idx="652">
                  <c:v>2729.6</c:v>
                </c:pt>
                <c:pt idx="653">
                  <c:v>3227.4</c:v>
                </c:pt>
                <c:pt idx="654">
                  <c:v>3446.9</c:v>
                </c:pt>
                <c:pt idx="655">
                  <c:v>3442.7</c:v>
                </c:pt>
                <c:pt idx="656">
                  <c:v>3327.4</c:v>
                </c:pt>
                <c:pt idx="657">
                  <c:v>3152.6</c:v>
                </c:pt>
                <c:pt idx="658">
                  <c:v>2835</c:v>
                </c:pt>
                <c:pt idx="659">
                  <c:v>2457.5</c:v>
                </c:pt>
                <c:pt idx="660">
                  <c:v>1873.9</c:v>
                </c:pt>
                <c:pt idx="661">
                  <c:v>1422</c:v>
                </c:pt>
                <c:pt idx="662">
                  <c:v>1337.8</c:v>
                </c:pt>
                <c:pt idx="663">
                  <c:v>1426.7</c:v>
                </c:pt>
                <c:pt idx="664">
                  <c:v>1535.5</c:v>
                </c:pt>
                <c:pt idx="665">
                  <c:v>1660.1</c:v>
                </c:pt>
                <c:pt idx="666">
                  <c:v>1805.5</c:v>
                </c:pt>
                <c:pt idx="667">
                  <c:v>2011.6</c:v>
                </c:pt>
                <c:pt idx="668">
                  <c:v>2128.8</c:v>
                </c:pt>
                <c:pt idx="669">
                  <c:v>2294.7</c:v>
                </c:pt>
                <c:pt idx="670">
                  <c:v>2360.8</c:v>
                </c:pt>
                <c:pt idx="671">
                  <c:v>2276.9</c:v>
                </c:pt>
                <c:pt idx="672">
                  <c:v>2103.7</c:v>
                </c:pt>
                <c:pt idx="673">
                  <c:v>1915.3</c:v>
                </c:pt>
                <c:pt idx="674">
                  <c:v>1728.9</c:v>
                </c:pt>
                <c:pt idx="675">
                  <c:v>1614.7</c:v>
                </c:pt>
                <c:pt idx="676">
                  <c:v>1381.8</c:v>
                </c:pt>
                <c:pt idx="677">
                  <c:v>1182</c:v>
                </c:pt>
                <c:pt idx="678">
                  <c:v>1045.7</c:v>
                </c:pt>
                <c:pt idx="679">
                  <c:v>1049.6</c:v>
                </c:pt>
                <c:pt idx="680">
                  <c:v>985</c:v>
                </c:pt>
                <c:pt idx="681">
                  <c:v>1074.2</c:v>
                </c:pt>
                <c:pt idx="682">
                  <c:v>1091</c:v>
                </c:pt>
                <c:pt idx="683">
                  <c:v>1124.9</c:v>
                </c:pt>
                <c:pt idx="684">
                  <c:v>1201.4</c:v>
                </c:pt>
                <c:pt idx="685">
                  <c:v>1255.3</c:v>
                </c:pt>
                <c:pt idx="686">
                  <c:v>1266.4</c:v>
                </c:pt>
                <c:pt idx="687">
                  <c:v>1255.4</c:v>
                </c:pt>
                <c:pt idx="688">
                  <c:v>1217.3</c:v>
                </c:pt>
                <c:pt idx="689">
                  <c:v>1195.4</c:v>
                </c:pt>
                <c:pt idx="690">
                  <c:v>1077.8</c:v>
                </c:pt>
                <c:pt idx="691">
                  <c:v>1044.9</c:v>
                </c:pt>
                <c:pt idx="692">
                  <c:v>845.1</c:v>
                </c:pt>
                <c:pt idx="693">
                  <c:v>950.8</c:v>
                </c:pt>
                <c:pt idx="694">
                  <c:v>802.7</c:v>
                </c:pt>
                <c:pt idx="695">
                  <c:v>897.6</c:v>
                </c:pt>
                <c:pt idx="696">
                  <c:v>875.1</c:v>
                </c:pt>
                <c:pt idx="697">
                  <c:v>944.1</c:v>
                </c:pt>
                <c:pt idx="698">
                  <c:v>881.2</c:v>
                </c:pt>
                <c:pt idx="699">
                  <c:v>1018.8</c:v>
                </c:pt>
                <c:pt idx="700">
                  <c:v>1132.3</c:v>
                </c:pt>
                <c:pt idx="701">
                  <c:v>1129.3</c:v>
                </c:pt>
                <c:pt idx="702">
                  <c:v>1269.1</c:v>
                </c:pt>
                <c:pt idx="703">
                  <c:v>1237.2</c:v>
                </c:pt>
                <c:pt idx="704">
                  <c:v>1318.5</c:v>
                </c:pt>
                <c:pt idx="705">
                  <c:v>1292.2</c:v>
                </c:pt>
                <c:pt idx="706">
                  <c:v>1242.3</c:v>
                </c:pt>
                <c:pt idx="707">
                  <c:v>1302.2</c:v>
                </c:pt>
                <c:pt idx="708">
                  <c:v>1166</c:v>
                </c:pt>
                <c:pt idx="709">
                  <c:v>1073.1</c:v>
                </c:pt>
                <c:pt idx="710">
                  <c:v>1078.9</c:v>
                </c:pt>
                <c:pt idx="711">
                  <c:v>982.3</c:v>
                </c:pt>
                <c:pt idx="712">
                  <c:v>1015.1</c:v>
                </c:pt>
                <c:pt idx="713">
                  <c:v>821.5</c:v>
                </c:pt>
                <c:pt idx="714">
                  <c:v>726</c:v>
                </c:pt>
                <c:pt idx="715">
                  <c:v>761.3</c:v>
                </c:pt>
                <c:pt idx="716">
                  <c:v>689.3</c:v>
                </c:pt>
                <c:pt idx="717">
                  <c:v>661.8</c:v>
                </c:pt>
                <c:pt idx="718">
                  <c:v>627</c:v>
                </c:pt>
                <c:pt idx="719">
                  <c:v>691.7</c:v>
                </c:pt>
                <c:pt idx="720">
                  <c:v>715.3</c:v>
                </c:pt>
                <c:pt idx="721">
                  <c:v>724.4</c:v>
                </c:pt>
                <c:pt idx="722">
                  <c:v>817.7</c:v>
                </c:pt>
                <c:pt idx="723">
                  <c:v>953.6</c:v>
                </c:pt>
                <c:pt idx="724">
                  <c:v>1055.8</c:v>
                </c:pt>
                <c:pt idx="725">
                  <c:v>1250</c:v>
                </c:pt>
                <c:pt idx="726">
                  <c:v>1176.7</c:v>
                </c:pt>
                <c:pt idx="727">
                  <c:v>1303.6</c:v>
                </c:pt>
                <c:pt idx="728">
                  <c:v>1322</c:v>
                </c:pt>
                <c:pt idx="729">
                  <c:v>1480.4</c:v>
                </c:pt>
                <c:pt idx="730">
                  <c:v>1437.7</c:v>
                </c:pt>
                <c:pt idx="731">
                  <c:v>1466.5</c:v>
                </c:pt>
                <c:pt idx="732">
                  <c:v>1560.8</c:v>
                </c:pt>
                <c:pt idx="733">
                  <c:v>1805.6</c:v>
                </c:pt>
                <c:pt idx="734">
                  <c:v>1885.3</c:v>
                </c:pt>
                <c:pt idx="735">
                  <c:v>2004.3</c:v>
                </c:pt>
                <c:pt idx="736">
                  <c:v>2029.4</c:v>
                </c:pt>
                <c:pt idx="737">
                  <c:v>1881.7</c:v>
                </c:pt>
                <c:pt idx="738">
                  <c:v>1722.3</c:v>
                </c:pt>
                <c:pt idx="739">
                  <c:v>1599.5</c:v>
                </c:pt>
                <c:pt idx="740">
                  <c:v>1355.4</c:v>
                </c:pt>
                <c:pt idx="741">
                  <c:v>1127.9</c:v>
                </c:pt>
                <c:pt idx="742">
                  <c:v>811</c:v>
                </c:pt>
                <c:pt idx="743">
                  <c:v>684.5</c:v>
                </c:pt>
                <c:pt idx="744">
                  <c:v>761.7</c:v>
                </c:pt>
                <c:pt idx="745">
                  <c:v>938.2</c:v>
                </c:pt>
                <c:pt idx="746">
                  <c:v>863.9</c:v>
                </c:pt>
                <c:pt idx="747">
                  <c:v>935</c:v>
                </c:pt>
                <c:pt idx="748">
                  <c:v>965.8</c:v>
                </c:pt>
                <c:pt idx="749">
                  <c:v>1007.7</c:v>
                </c:pt>
                <c:pt idx="750">
                  <c:v>1031.3</c:v>
                </c:pt>
                <c:pt idx="751">
                  <c:v>877</c:v>
                </c:pt>
                <c:pt idx="752">
                  <c:v>941.2</c:v>
                </c:pt>
                <c:pt idx="753">
                  <c:v>695.8</c:v>
                </c:pt>
                <c:pt idx="754">
                  <c:v>690.3</c:v>
                </c:pt>
                <c:pt idx="755">
                  <c:v>568.8</c:v>
                </c:pt>
                <c:pt idx="756">
                  <c:v>588.1</c:v>
                </c:pt>
                <c:pt idx="757">
                  <c:v>610</c:v>
                </c:pt>
                <c:pt idx="758">
                  <c:v>499.7</c:v>
                </c:pt>
                <c:pt idx="759">
                  <c:v>490.7</c:v>
                </c:pt>
                <c:pt idx="760">
                  <c:v>439.5</c:v>
                </c:pt>
                <c:pt idx="761">
                  <c:v>337.4</c:v>
                </c:pt>
                <c:pt idx="762">
                  <c:v>408.4</c:v>
                </c:pt>
                <c:pt idx="763">
                  <c:v>379.9</c:v>
                </c:pt>
                <c:pt idx="764">
                  <c:v>297.2</c:v>
                </c:pt>
                <c:pt idx="765">
                  <c:v>366</c:v>
                </c:pt>
                <c:pt idx="766">
                  <c:v>415.7</c:v>
                </c:pt>
                <c:pt idx="767">
                  <c:v>425.3</c:v>
                </c:pt>
                <c:pt idx="768">
                  <c:v>431.7</c:v>
                </c:pt>
                <c:pt idx="769">
                  <c:v>457.8</c:v>
                </c:pt>
                <c:pt idx="770">
                  <c:v>559.5</c:v>
                </c:pt>
                <c:pt idx="771">
                  <c:v>610.9</c:v>
                </c:pt>
                <c:pt idx="772">
                  <c:v>612.4</c:v>
                </c:pt>
                <c:pt idx="773">
                  <c:v>575.7</c:v>
                </c:pt>
                <c:pt idx="774">
                  <c:v>652.4</c:v>
                </c:pt>
                <c:pt idx="775">
                  <c:v>611</c:v>
                </c:pt>
                <c:pt idx="776">
                  <c:v>584</c:v>
                </c:pt>
                <c:pt idx="777">
                  <c:v>575.3</c:v>
                </c:pt>
                <c:pt idx="778">
                  <c:v>514.4</c:v>
                </c:pt>
                <c:pt idx="779">
                  <c:v>524</c:v>
                </c:pt>
                <c:pt idx="780">
                  <c:v>392.6</c:v>
                </c:pt>
                <c:pt idx="781">
                  <c:v>426.1</c:v>
                </c:pt>
                <c:pt idx="782">
                  <c:v>288.2</c:v>
                </c:pt>
                <c:pt idx="783">
                  <c:v>371.8</c:v>
                </c:pt>
                <c:pt idx="784">
                  <c:v>290.6</c:v>
                </c:pt>
                <c:pt idx="785">
                  <c:v>345.9</c:v>
                </c:pt>
                <c:pt idx="786">
                  <c:v>208.5</c:v>
                </c:pt>
                <c:pt idx="787">
                  <c:v>282.5</c:v>
                </c:pt>
                <c:pt idx="788">
                  <c:v>304.5</c:v>
                </c:pt>
                <c:pt idx="789">
                  <c:v>310.4</c:v>
                </c:pt>
                <c:pt idx="790">
                  <c:v>308.4</c:v>
                </c:pt>
                <c:pt idx="791">
                  <c:v>396</c:v>
                </c:pt>
                <c:pt idx="792">
                  <c:v>421.9</c:v>
                </c:pt>
                <c:pt idx="793">
                  <c:v>496.9</c:v>
                </c:pt>
                <c:pt idx="794">
                  <c:v>531.9</c:v>
                </c:pt>
                <c:pt idx="795">
                  <c:v>642.3</c:v>
                </c:pt>
                <c:pt idx="796">
                  <c:v>613.2</c:v>
                </c:pt>
                <c:pt idx="797">
                  <c:v>630.9</c:v>
                </c:pt>
                <c:pt idx="798">
                  <c:v>533</c:v>
                </c:pt>
                <c:pt idx="799">
                  <c:v>587.8</c:v>
                </c:pt>
                <c:pt idx="800">
                  <c:v>617.9</c:v>
                </c:pt>
                <c:pt idx="801">
                  <c:v>641.1</c:v>
                </c:pt>
                <c:pt idx="802">
                  <c:v>502.2</c:v>
                </c:pt>
                <c:pt idx="803">
                  <c:v>505</c:v>
                </c:pt>
                <c:pt idx="804">
                  <c:v>505.7</c:v>
                </c:pt>
                <c:pt idx="805">
                  <c:v>558.7</c:v>
                </c:pt>
                <c:pt idx="806">
                  <c:v>489</c:v>
                </c:pt>
                <c:pt idx="807">
                  <c:v>525.6</c:v>
                </c:pt>
                <c:pt idx="808">
                  <c:v>535</c:v>
                </c:pt>
                <c:pt idx="809">
                  <c:v>424.4</c:v>
                </c:pt>
                <c:pt idx="810">
                  <c:v>434.3</c:v>
                </c:pt>
                <c:pt idx="811">
                  <c:v>514</c:v>
                </c:pt>
                <c:pt idx="812">
                  <c:v>440.8</c:v>
                </c:pt>
                <c:pt idx="813">
                  <c:v>430.6</c:v>
                </c:pt>
                <c:pt idx="814">
                  <c:v>418.6</c:v>
                </c:pt>
                <c:pt idx="815">
                  <c:v>482.4</c:v>
                </c:pt>
                <c:pt idx="816">
                  <c:v>521.4</c:v>
                </c:pt>
                <c:pt idx="817">
                  <c:v>605.3</c:v>
                </c:pt>
                <c:pt idx="818">
                  <c:v>699.4</c:v>
                </c:pt>
                <c:pt idx="819">
                  <c:v>784.1</c:v>
                </c:pt>
                <c:pt idx="820">
                  <c:v>835.6</c:v>
                </c:pt>
                <c:pt idx="821">
                  <c:v>881.3</c:v>
                </c:pt>
                <c:pt idx="822">
                  <c:v>923.3</c:v>
                </c:pt>
                <c:pt idx="823">
                  <c:v>864.8</c:v>
                </c:pt>
                <c:pt idx="824">
                  <c:v>895.3</c:v>
                </c:pt>
                <c:pt idx="825">
                  <c:v>878.4</c:v>
                </c:pt>
                <c:pt idx="826">
                  <c:v>909.5</c:v>
                </c:pt>
                <c:pt idx="827">
                  <c:v>929.4</c:v>
                </c:pt>
                <c:pt idx="828">
                  <c:v>931.7</c:v>
                </c:pt>
                <c:pt idx="829">
                  <c:v>855.8</c:v>
                </c:pt>
                <c:pt idx="830">
                  <c:v>876</c:v>
                </c:pt>
                <c:pt idx="831">
                  <c:v>962.7</c:v>
                </c:pt>
                <c:pt idx="832">
                  <c:v>764</c:v>
                </c:pt>
                <c:pt idx="833">
                  <c:v>458.9</c:v>
                </c:pt>
                <c:pt idx="834">
                  <c:v>592.7</c:v>
                </c:pt>
                <c:pt idx="835">
                  <c:v>571.8</c:v>
                </c:pt>
                <c:pt idx="836">
                  <c:v>437.1</c:v>
                </c:pt>
                <c:pt idx="837">
                  <c:v>360.1</c:v>
                </c:pt>
                <c:pt idx="838">
                  <c:v>322.9</c:v>
                </c:pt>
                <c:pt idx="839">
                  <c:v>274</c:v>
                </c:pt>
                <c:pt idx="840">
                  <c:v>210.7</c:v>
                </c:pt>
                <c:pt idx="841">
                  <c:v>326.8</c:v>
                </c:pt>
                <c:pt idx="842">
                  <c:v>208.6</c:v>
                </c:pt>
                <c:pt idx="843">
                  <c:v>287.6</c:v>
                </c:pt>
                <c:pt idx="844">
                  <c:v>345.9</c:v>
                </c:pt>
                <c:pt idx="845">
                  <c:v>295.3</c:v>
                </c:pt>
                <c:pt idx="846">
                  <c:v>268.5</c:v>
                </c:pt>
                <c:pt idx="847">
                  <c:v>332.6</c:v>
                </c:pt>
                <c:pt idx="848">
                  <c:v>301</c:v>
                </c:pt>
                <c:pt idx="849">
                  <c:v>327.6</c:v>
                </c:pt>
                <c:pt idx="850">
                  <c:v>377.6</c:v>
                </c:pt>
                <c:pt idx="851">
                  <c:v>313.6</c:v>
                </c:pt>
                <c:pt idx="852">
                  <c:v>323.3</c:v>
                </c:pt>
                <c:pt idx="853">
                  <c:v>339.3</c:v>
                </c:pt>
                <c:pt idx="854">
                  <c:v>296.1</c:v>
                </c:pt>
                <c:pt idx="855">
                  <c:v>328</c:v>
                </c:pt>
                <c:pt idx="856">
                  <c:v>272.5</c:v>
                </c:pt>
                <c:pt idx="857">
                  <c:v>300.9</c:v>
                </c:pt>
                <c:pt idx="858">
                  <c:v>263.3</c:v>
                </c:pt>
                <c:pt idx="859">
                  <c:v>307.5</c:v>
                </c:pt>
                <c:pt idx="860">
                  <c:v>170.8</c:v>
                </c:pt>
                <c:pt idx="861">
                  <c:v>281.2</c:v>
                </c:pt>
                <c:pt idx="862">
                  <c:v>128.5</c:v>
                </c:pt>
                <c:pt idx="863">
                  <c:v>248.4</c:v>
                </c:pt>
                <c:pt idx="864">
                  <c:v>189.7</c:v>
                </c:pt>
                <c:pt idx="865">
                  <c:v>208</c:v>
                </c:pt>
                <c:pt idx="866">
                  <c:v>275.4</c:v>
                </c:pt>
                <c:pt idx="867">
                  <c:v>233</c:v>
                </c:pt>
                <c:pt idx="868">
                  <c:v>266.6</c:v>
                </c:pt>
                <c:pt idx="869">
                  <c:v>341.2</c:v>
                </c:pt>
                <c:pt idx="870">
                  <c:v>280.6</c:v>
                </c:pt>
                <c:pt idx="871">
                  <c:v>373.2</c:v>
                </c:pt>
                <c:pt idx="872">
                  <c:v>341.1</c:v>
                </c:pt>
                <c:pt idx="873">
                  <c:v>400.9</c:v>
                </c:pt>
                <c:pt idx="874">
                  <c:v>387.2</c:v>
                </c:pt>
                <c:pt idx="875">
                  <c:v>256</c:v>
                </c:pt>
                <c:pt idx="876">
                  <c:v>326</c:v>
                </c:pt>
                <c:pt idx="877">
                  <c:v>299</c:v>
                </c:pt>
                <c:pt idx="878">
                  <c:v>407.3</c:v>
                </c:pt>
                <c:pt idx="879">
                  <c:v>200.7</c:v>
                </c:pt>
                <c:pt idx="880">
                  <c:v>244.6</c:v>
                </c:pt>
                <c:pt idx="881">
                  <c:v>201.1</c:v>
                </c:pt>
                <c:pt idx="882">
                  <c:v>187.2</c:v>
                </c:pt>
                <c:pt idx="883">
                  <c:v>168.6</c:v>
                </c:pt>
                <c:pt idx="884">
                  <c:v>190.1</c:v>
                </c:pt>
                <c:pt idx="885">
                  <c:v>206.7</c:v>
                </c:pt>
                <c:pt idx="886">
                  <c:v>149.8</c:v>
                </c:pt>
                <c:pt idx="887">
                  <c:v>219.4</c:v>
                </c:pt>
                <c:pt idx="888">
                  <c:v>104.9</c:v>
                </c:pt>
                <c:pt idx="889">
                  <c:v>169.8</c:v>
                </c:pt>
                <c:pt idx="890">
                  <c:v>118.9</c:v>
                </c:pt>
                <c:pt idx="891">
                  <c:v>157.3</c:v>
                </c:pt>
                <c:pt idx="892">
                  <c:v>213.5</c:v>
                </c:pt>
                <c:pt idx="893">
                  <c:v>182.7</c:v>
                </c:pt>
                <c:pt idx="894">
                  <c:v>201</c:v>
                </c:pt>
                <c:pt idx="895">
                  <c:v>151.8</c:v>
                </c:pt>
                <c:pt idx="896">
                  <c:v>275.7</c:v>
                </c:pt>
                <c:pt idx="897">
                  <c:v>178.2</c:v>
                </c:pt>
                <c:pt idx="898">
                  <c:v>192.6</c:v>
                </c:pt>
                <c:pt idx="899">
                  <c:v>266.5</c:v>
                </c:pt>
                <c:pt idx="900">
                  <c:v>225.4</c:v>
                </c:pt>
                <c:pt idx="901">
                  <c:v>345.2</c:v>
                </c:pt>
                <c:pt idx="902">
                  <c:v>212.1</c:v>
                </c:pt>
                <c:pt idx="903">
                  <c:v>243.9</c:v>
                </c:pt>
                <c:pt idx="904">
                  <c:v>243.6</c:v>
                </c:pt>
                <c:pt idx="905">
                  <c:v>286.3</c:v>
                </c:pt>
                <c:pt idx="906">
                  <c:v>240.1</c:v>
                </c:pt>
                <c:pt idx="907">
                  <c:v>322</c:v>
                </c:pt>
                <c:pt idx="908">
                  <c:v>234.7</c:v>
                </c:pt>
                <c:pt idx="909">
                  <c:v>252.8</c:v>
                </c:pt>
                <c:pt idx="910">
                  <c:v>174.7</c:v>
                </c:pt>
                <c:pt idx="911">
                  <c:v>206.1</c:v>
                </c:pt>
                <c:pt idx="912">
                  <c:v>177.6</c:v>
                </c:pt>
                <c:pt idx="913">
                  <c:v>86.7000000000001</c:v>
                </c:pt>
                <c:pt idx="914">
                  <c:v>132.6</c:v>
                </c:pt>
                <c:pt idx="915">
                  <c:v>146.1</c:v>
                </c:pt>
                <c:pt idx="916">
                  <c:v>145</c:v>
                </c:pt>
                <c:pt idx="917">
                  <c:v>98.8</c:v>
                </c:pt>
                <c:pt idx="918">
                  <c:v>160.5</c:v>
                </c:pt>
                <c:pt idx="919">
                  <c:v>59.3</c:v>
                </c:pt>
                <c:pt idx="920">
                  <c:v>18.5</c:v>
                </c:pt>
                <c:pt idx="921">
                  <c:v>103.1</c:v>
                </c:pt>
                <c:pt idx="922">
                  <c:v>46.5</c:v>
                </c:pt>
                <c:pt idx="923">
                  <c:v>82.9</c:v>
                </c:pt>
                <c:pt idx="924">
                  <c:v>56.3</c:v>
                </c:pt>
                <c:pt idx="925">
                  <c:v>232.2</c:v>
                </c:pt>
                <c:pt idx="926">
                  <c:v>79.3</c:v>
                </c:pt>
                <c:pt idx="927">
                  <c:v>154.9</c:v>
                </c:pt>
                <c:pt idx="928">
                  <c:v>124.5</c:v>
                </c:pt>
                <c:pt idx="929">
                  <c:v>93.3</c:v>
                </c:pt>
                <c:pt idx="930">
                  <c:v>98.3</c:v>
                </c:pt>
                <c:pt idx="931">
                  <c:v>64.8</c:v>
                </c:pt>
                <c:pt idx="932">
                  <c:v>132.4</c:v>
                </c:pt>
                <c:pt idx="933">
                  <c:v>145.7</c:v>
                </c:pt>
                <c:pt idx="934">
                  <c:v>100.3</c:v>
                </c:pt>
                <c:pt idx="935">
                  <c:v>170.5</c:v>
                </c:pt>
                <c:pt idx="936">
                  <c:v>138.8</c:v>
                </c:pt>
                <c:pt idx="937">
                  <c:v>210.4</c:v>
                </c:pt>
                <c:pt idx="938">
                  <c:v>210.4</c:v>
                </c:pt>
                <c:pt idx="939">
                  <c:v>254.5</c:v>
                </c:pt>
                <c:pt idx="940">
                  <c:v>235.5</c:v>
                </c:pt>
                <c:pt idx="941">
                  <c:v>518.4</c:v>
                </c:pt>
                <c:pt idx="942">
                  <c:v>467.4</c:v>
                </c:pt>
                <c:pt idx="943">
                  <c:v>530.5</c:v>
                </c:pt>
                <c:pt idx="944">
                  <c:v>353.5</c:v>
                </c:pt>
                <c:pt idx="945">
                  <c:v>348.7</c:v>
                </c:pt>
                <c:pt idx="946">
                  <c:v>296.3</c:v>
                </c:pt>
                <c:pt idx="947">
                  <c:v>366.4</c:v>
                </c:pt>
                <c:pt idx="948">
                  <c:v>329.9</c:v>
                </c:pt>
                <c:pt idx="949">
                  <c:v>424.9</c:v>
                </c:pt>
                <c:pt idx="950">
                  <c:v>291</c:v>
                </c:pt>
                <c:pt idx="951">
                  <c:v>291.9</c:v>
                </c:pt>
                <c:pt idx="952">
                  <c:v>219.9</c:v>
                </c:pt>
                <c:pt idx="953">
                  <c:v>278.2</c:v>
                </c:pt>
                <c:pt idx="954">
                  <c:v>166.2</c:v>
                </c:pt>
                <c:pt idx="955">
                  <c:v>205.1</c:v>
                </c:pt>
                <c:pt idx="956">
                  <c:v>211.4</c:v>
                </c:pt>
                <c:pt idx="957">
                  <c:v>197</c:v>
                </c:pt>
                <c:pt idx="958">
                  <c:v>171.8</c:v>
                </c:pt>
                <c:pt idx="959">
                  <c:v>272.8</c:v>
                </c:pt>
                <c:pt idx="960">
                  <c:v>186</c:v>
                </c:pt>
                <c:pt idx="961">
                  <c:v>261.4</c:v>
                </c:pt>
                <c:pt idx="962">
                  <c:v>234.6</c:v>
                </c:pt>
                <c:pt idx="963">
                  <c:v>289.5</c:v>
                </c:pt>
                <c:pt idx="964">
                  <c:v>262.8</c:v>
                </c:pt>
                <c:pt idx="965">
                  <c:v>228.3</c:v>
                </c:pt>
                <c:pt idx="966">
                  <c:v>243.4</c:v>
                </c:pt>
                <c:pt idx="967">
                  <c:v>208.2</c:v>
                </c:pt>
                <c:pt idx="968">
                  <c:v>132.1</c:v>
                </c:pt>
                <c:pt idx="969">
                  <c:v>279.4</c:v>
                </c:pt>
                <c:pt idx="970">
                  <c:v>280.3</c:v>
                </c:pt>
                <c:pt idx="971">
                  <c:v>192.5</c:v>
                </c:pt>
                <c:pt idx="972">
                  <c:v>131.5</c:v>
                </c:pt>
                <c:pt idx="973">
                  <c:v>134.5</c:v>
                </c:pt>
                <c:pt idx="974">
                  <c:v>154.1</c:v>
                </c:pt>
                <c:pt idx="975">
                  <c:v>36.5</c:v>
                </c:pt>
                <c:pt idx="976">
                  <c:v>7.39999999999998</c:v>
                </c:pt>
                <c:pt idx="977">
                  <c:v>9.10000000000002</c:v>
                </c:pt>
                <c:pt idx="978">
                  <c:v>8.69999999999993</c:v>
                </c:pt>
                <c:pt idx="979">
                  <c:v>66.5</c:v>
                </c:pt>
                <c:pt idx="980">
                  <c:v>57.2</c:v>
                </c:pt>
                <c:pt idx="981">
                  <c:v>143.7</c:v>
                </c:pt>
                <c:pt idx="982">
                  <c:v>85.9</c:v>
                </c:pt>
                <c:pt idx="983">
                  <c:v>129.5</c:v>
                </c:pt>
                <c:pt idx="984">
                  <c:v>35.3000000000001</c:v>
                </c:pt>
                <c:pt idx="985">
                  <c:v>165.8</c:v>
                </c:pt>
                <c:pt idx="986">
                  <c:v>98.3000000000001</c:v>
                </c:pt>
                <c:pt idx="987">
                  <c:v>68</c:v>
                </c:pt>
                <c:pt idx="988">
                  <c:v>106.4</c:v>
                </c:pt>
                <c:pt idx="989">
                  <c:v>57.1</c:v>
                </c:pt>
                <c:pt idx="990">
                  <c:v>99.7</c:v>
                </c:pt>
                <c:pt idx="991">
                  <c:v>33.1</c:v>
                </c:pt>
                <c:pt idx="992">
                  <c:v>89.4</c:v>
                </c:pt>
                <c:pt idx="993">
                  <c:v>76.6999999999999</c:v>
                </c:pt>
                <c:pt idx="994">
                  <c:v>133.2</c:v>
                </c:pt>
                <c:pt idx="995">
                  <c:v>91.5</c:v>
                </c:pt>
                <c:pt idx="996">
                  <c:v>79.7</c:v>
                </c:pt>
                <c:pt idx="997">
                  <c:v>112.7</c:v>
                </c:pt>
                <c:pt idx="998">
                  <c:v>-43.4000000000001</c:v>
                </c:pt>
                <c:pt idx="999">
                  <c:v>119.3</c:v>
                </c:pt>
                <c:pt idx="1000">
                  <c:v>109.9</c:v>
                </c:pt>
                <c:pt idx="1001">
                  <c:v>149.2</c:v>
                </c:pt>
                <c:pt idx="1002">
                  <c:v>143.4</c:v>
                </c:pt>
                <c:pt idx="1003">
                  <c:v>181.3</c:v>
                </c:pt>
                <c:pt idx="1004">
                  <c:v>132.7</c:v>
                </c:pt>
                <c:pt idx="1005">
                  <c:v>138.6</c:v>
                </c:pt>
                <c:pt idx="1006">
                  <c:v>106.5</c:v>
                </c:pt>
                <c:pt idx="1007">
                  <c:v>199.2</c:v>
                </c:pt>
                <c:pt idx="1008">
                  <c:v>152.7</c:v>
                </c:pt>
                <c:pt idx="1009">
                  <c:v>135.6</c:v>
                </c:pt>
                <c:pt idx="1010">
                  <c:v>128.3</c:v>
                </c:pt>
                <c:pt idx="1011">
                  <c:v>143.1</c:v>
                </c:pt>
                <c:pt idx="1012">
                  <c:v>107.8</c:v>
                </c:pt>
                <c:pt idx="1013">
                  <c:v>150.6</c:v>
                </c:pt>
                <c:pt idx="1014">
                  <c:v>70.2000000000001</c:v>
                </c:pt>
                <c:pt idx="1015">
                  <c:v>57.3</c:v>
                </c:pt>
                <c:pt idx="1016">
                  <c:v>192.6</c:v>
                </c:pt>
                <c:pt idx="1017">
                  <c:v>6.60000000000002</c:v>
                </c:pt>
                <c:pt idx="1018">
                  <c:v>20.1</c:v>
                </c:pt>
                <c:pt idx="1019">
                  <c:v>3.60000000000002</c:v>
                </c:pt>
                <c:pt idx="1020">
                  <c:v>-37.8</c:v>
                </c:pt>
                <c:pt idx="1021">
                  <c:v>97.0999999999999</c:v>
                </c:pt>
                <c:pt idx="1022">
                  <c:v>7.89999999999998</c:v>
                </c:pt>
                <c:pt idx="1023">
                  <c:v>46.5</c:v>
                </c:pt>
                <c:pt idx="1024">
                  <c:v>79.2</c:v>
                </c:pt>
                <c:pt idx="1025">
                  <c:v>-2.90000000000009</c:v>
                </c:pt>
                <c:pt idx="1026">
                  <c:v>100.2</c:v>
                </c:pt>
                <c:pt idx="1027">
                  <c:v>80.7000000000001</c:v>
                </c:pt>
                <c:pt idx="1028">
                  <c:v>105.1</c:v>
                </c:pt>
                <c:pt idx="1029">
                  <c:v>132.6</c:v>
                </c:pt>
                <c:pt idx="1030">
                  <c:v>121.2</c:v>
                </c:pt>
                <c:pt idx="1031">
                  <c:v>140.4</c:v>
                </c:pt>
                <c:pt idx="1032">
                  <c:v>50.2</c:v>
                </c:pt>
                <c:pt idx="1033">
                  <c:v>120.9</c:v>
                </c:pt>
                <c:pt idx="1034">
                  <c:v>29.1</c:v>
                </c:pt>
                <c:pt idx="1035">
                  <c:v>67.2</c:v>
                </c:pt>
                <c:pt idx="1036">
                  <c:v>20</c:v>
                </c:pt>
                <c:pt idx="1037">
                  <c:v>30.4</c:v>
                </c:pt>
                <c:pt idx="1038">
                  <c:v>110.1</c:v>
                </c:pt>
                <c:pt idx="1039">
                  <c:v>18.5</c:v>
                </c:pt>
                <c:pt idx="1040">
                  <c:v>-12.9</c:v>
                </c:pt>
                <c:pt idx="1041">
                  <c:v>21.7</c:v>
                </c:pt>
                <c:pt idx="1042">
                  <c:v>-7.09999999999991</c:v>
                </c:pt>
                <c:pt idx="1043">
                  <c:v>-41.8999999999999</c:v>
                </c:pt>
                <c:pt idx="1044">
                  <c:v>17</c:v>
                </c:pt>
                <c:pt idx="1045">
                  <c:v>14.5999999999999</c:v>
                </c:pt>
                <c:pt idx="1046">
                  <c:v>-57.8000000000001</c:v>
                </c:pt>
                <c:pt idx="1047">
                  <c:v>78.3</c:v>
                </c:pt>
                <c:pt idx="1048">
                  <c:v>-13.1999999999999</c:v>
                </c:pt>
                <c:pt idx="1049">
                  <c:v>72.4</c:v>
                </c:pt>
                <c:pt idx="1050">
                  <c:v>-5.89999999999998</c:v>
                </c:pt>
                <c:pt idx="1051">
                  <c:v>123.7</c:v>
                </c:pt>
                <c:pt idx="1052">
                  <c:v>67.6</c:v>
                </c:pt>
                <c:pt idx="1053">
                  <c:v>115.8</c:v>
                </c:pt>
                <c:pt idx="1054">
                  <c:v>91.9</c:v>
                </c:pt>
                <c:pt idx="1055">
                  <c:v>109.8</c:v>
                </c:pt>
                <c:pt idx="1056">
                  <c:v>36.6000000000001</c:v>
                </c:pt>
                <c:pt idx="1057">
                  <c:v>186.3</c:v>
                </c:pt>
                <c:pt idx="1058">
                  <c:v>137.8</c:v>
                </c:pt>
                <c:pt idx="1059">
                  <c:v>52.8</c:v>
                </c:pt>
                <c:pt idx="1060">
                  <c:v>168.8</c:v>
                </c:pt>
                <c:pt idx="1061">
                  <c:v>153.4</c:v>
                </c:pt>
                <c:pt idx="1062">
                  <c:v>91.4</c:v>
                </c:pt>
                <c:pt idx="1063">
                  <c:v>89.7000000000001</c:v>
                </c:pt>
                <c:pt idx="1064">
                  <c:v>106.5</c:v>
                </c:pt>
                <c:pt idx="1065">
                  <c:v>45.3</c:v>
                </c:pt>
                <c:pt idx="1066">
                  <c:v>57.6</c:v>
                </c:pt>
                <c:pt idx="1067">
                  <c:v>91.2</c:v>
                </c:pt>
                <c:pt idx="1068">
                  <c:v>54.4</c:v>
                </c:pt>
                <c:pt idx="1069">
                  <c:v>86</c:v>
                </c:pt>
                <c:pt idx="1070">
                  <c:v>21.5</c:v>
                </c:pt>
                <c:pt idx="1071">
                  <c:v>32.1</c:v>
                </c:pt>
                <c:pt idx="1072">
                  <c:v>11.1</c:v>
                </c:pt>
                <c:pt idx="1073">
                  <c:v>-20.8</c:v>
                </c:pt>
                <c:pt idx="1074">
                  <c:v>20.3000000000001</c:v>
                </c:pt>
                <c:pt idx="1075">
                  <c:v>36.4</c:v>
                </c:pt>
                <c:pt idx="1076">
                  <c:v>24.5</c:v>
                </c:pt>
                <c:pt idx="1077">
                  <c:v>-22.0999999999999</c:v>
                </c:pt>
                <c:pt idx="1078">
                  <c:v>-40.1</c:v>
                </c:pt>
                <c:pt idx="1079">
                  <c:v>40.9</c:v>
                </c:pt>
                <c:pt idx="1080">
                  <c:v>-51.6999999999998</c:v>
                </c:pt>
                <c:pt idx="1081">
                  <c:v>40.3</c:v>
                </c:pt>
                <c:pt idx="1082">
                  <c:v>-28.6</c:v>
                </c:pt>
                <c:pt idx="1083">
                  <c:v>-44.5</c:v>
                </c:pt>
                <c:pt idx="1084">
                  <c:v>-26.9</c:v>
                </c:pt>
                <c:pt idx="1085">
                  <c:v>-29.6000000000001</c:v>
                </c:pt>
                <c:pt idx="1086">
                  <c:v>31.4</c:v>
                </c:pt>
                <c:pt idx="1087">
                  <c:v>80</c:v>
                </c:pt>
                <c:pt idx="1088">
                  <c:v>38.2</c:v>
                </c:pt>
                <c:pt idx="1089">
                  <c:v>-39.6</c:v>
                </c:pt>
                <c:pt idx="1090">
                  <c:v>1</c:v>
                </c:pt>
                <c:pt idx="1091">
                  <c:v>20.7</c:v>
                </c:pt>
                <c:pt idx="1092">
                  <c:v>-13.6</c:v>
                </c:pt>
                <c:pt idx="1093">
                  <c:v>-19.6</c:v>
                </c:pt>
                <c:pt idx="1094">
                  <c:v>-7</c:v>
                </c:pt>
                <c:pt idx="1095">
                  <c:v>55.4</c:v>
                </c:pt>
                <c:pt idx="1096">
                  <c:v>-7.70000000000005</c:v>
                </c:pt>
                <c:pt idx="1097">
                  <c:v>3.79999999999998</c:v>
                </c:pt>
                <c:pt idx="1098">
                  <c:v>-36</c:v>
                </c:pt>
                <c:pt idx="1099">
                  <c:v>-39.9</c:v>
                </c:pt>
                <c:pt idx="1100">
                  <c:v>-39</c:v>
                </c:pt>
                <c:pt idx="1101">
                  <c:v>45.7</c:v>
                </c:pt>
                <c:pt idx="1102">
                  <c:v>-9.09999999999991</c:v>
                </c:pt>
                <c:pt idx="1103">
                  <c:v>-7.29999999999995</c:v>
                </c:pt>
                <c:pt idx="1104">
                  <c:v>-35.6000000000001</c:v>
                </c:pt>
                <c:pt idx="1105">
                  <c:v>14.9000000000001</c:v>
                </c:pt>
                <c:pt idx="1106">
                  <c:v>-10.1</c:v>
                </c:pt>
                <c:pt idx="1107">
                  <c:v>-67.3000000000001</c:v>
                </c:pt>
                <c:pt idx="1108">
                  <c:v>-14.2</c:v>
                </c:pt>
                <c:pt idx="1109">
                  <c:v>-6.19999999999999</c:v>
                </c:pt>
                <c:pt idx="1110">
                  <c:v>-30.1</c:v>
                </c:pt>
                <c:pt idx="1111">
                  <c:v>-34.4999999999999</c:v>
                </c:pt>
                <c:pt idx="1112">
                  <c:v>21.5</c:v>
                </c:pt>
                <c:pt idx="1113">
                  <c:v>0.399999999999977</c:v>
                </c:pt>
                <c:pt idx="1114">
                  <c:v>0.300000000000011</c:v>
                </c:pt>
                <c:pt idx="1115">
                  <c:v>-42.7</c:v>
                </c:pt>
                <c:pt idx="1116">
                  <c:v>-19.4</c:v>
                </c:pt>
                <c:pt idx="1117">
                  <c:v>-13.6999999999999</c:v>
                </c:pt>
                <c:pt idx="1118">
                  <c:v>-41.2</c:v>
                </c:pt>
                <c:pt idx="1119">
                  <c:v>-25.9</c:v>
                </c:pt>
                <c:pt idx="1120">
                  <c:v>6.89999999999998</c:v>
                </c:pt>
                <c:pt idx="1121">
                  <c:v>1.5</c:v>
                </c:pt>
                <c:pt idx="1122">
                  <c:v>-31.9</c:v>
                </c:pt>
                <c:pt idx="1123">
                  <c:v>-25.6</c:v>
                </c:pt>
                <c:pt idx="1124">
                  <c:v>70.9</c:v>
                </c:pt>
                <c:pt idx="1125">
                  <c:v>53.4</c:v>
                </c:pt>
                <c:pt idx="1126">
                  <c:v>-56.6</c:v>
                </c:pt>
                <c:pt idx="1127">
                  <c:v>-69.9000000000001</c:v>
                </c:pt>
                <c:pt idx="1128">
                  <c:v>32.1</c:v>
                </c:pt>
                <c:pt idx="1129">
                  <c:v>25.6</c:v>
                </c:pt>
                <c:pt idx="1130">
                  <c:v>12.4</c:v>
                </c:pt>
                <c:pt idx="1131">
                  <c:v>-27.8000000000001</c:v>
                </c:pt>
                <c:pt idx="1132">
                  <c:v>-35.0999999999999</c:v>
                </c:pt>
                <c:pt idx="1133">
                  <c:v>41.6</c:v>
                </c:pt>
                <c:pt idx="1134">
                  <c:v>84</c:v>
                </c:pt>
                <c:pt idx="1135">
                  <c:v>34.2</c:v>
                </c:pt>
                <c:pt idx="1136">
                  <c:v>-50.5</c:v>
                </c:pt>
                <c:pt idx="1137">
                  <c:v>65.9</c:v>
                </c:pt>
                <c:pt idx="1138">
                  <c:v>-62.3</c:v>
                </c:pt>
                <c:pt idx="1139">
                  <c:v>-66.5</c:v>
                </c:pt>
                <c:pt idx="1140">
                  <c:v>-11.2</c:v>
                </c:pt>
                <c:pt idx="1141">
                  <c:v>-42.4</c:v>
                </c:pt>
                <c:pt idx="1142">
                  <c:v>59.7</c:v>
                </c:pt>
                <c:pt idx="1143">
                  <c:v>-4.80000000000007</c:v>
                </c:pt>
                <c:pt idx="1144">
                  <c:v>-55.5</c:v>
                </c:pt>
                <c:pt idx="1145">
                  <c:v>33.8</c:v>
                </c:pt>
                <c:pt idx="1146">
                  <c:v>-8.10000000000002</c:v>
                </c:pt>
                <c:pt idx="1147">
                  <c:v>-59.2</c:v>
                </c:pt>
                <c:pt idx="1148">
                  <c:v>13.3</c:v>
                </c:pt>
                <c:pt idx="1149">
                  <c:v>-8.1</c:v>
                </c:pt>
                <c:pt idx="1150">
                  <c:v>-41.6</c:v>
                </c:pt>
                <c:pt idx="1151">
                  <c:v>-6.09999999999997</c:v>
                </c:pt>
                <c:pt idx="1152">
                  <c:v>-17</c:v>
                </c:pt>
                <c:pt idx="1153">
                  <c:v>5.39999999999998</c:v>
                </c:pt>
                <c:pt idx="1154">
                  <c:v>-14.4000000000001</c:v>
                </c:pt>
                <c:pt idx="1155">
                  <c:v>-29.7</c:v>
                </c:pt>
                <c:pt idx="1156">
                  <c:v>12.9</c:v>
                </c:pt>
                <c:pt idx="1157">
                  <c:v>-32.8</c:v>
                </c:pt>
                <c:pt idx="1158">
                  <c:v>50</c:v>
                </c:pt>
                <c:pt idx="1159">
                  <c:v>-34.4</c:v>
                </c:pt>
                <c:pt idx="1160">
                  <c:v>-39</c:v>
                </c:pt>
                <c:pt idx="1161">
                  <c:v>-181.7</c:v>
                </c:pt>
                <c:pt idx="1162">
                  <c:v>16.8</c:v>
                </c:pt>
                <c:pt idx="1163">
                  <c:v>95.6</c:v>
                </c:pt>
                <c:pt idx="1164">
                  <c:v>49.1</c:v>
                </c:pt>
                <c:pt idx="1165">
                  <c:v>0.5</c:v>
                </c:pt>
                <c:pt idx="1166">
                  <c:v>20</c:v>
                </c:pt>
                <c:pt idx="1167">
                  <c:v>-38.2</c:v>
                </c:pt>
                <c:pt idx="1168">
                  <c:v>23.2</c:v>
                </c:pt>
                <c:pt idx="1169">
                  <c:v>-53.1999999999999</c:v>
                </c:pt>
                <c:pt idx="1170">
                  <c:v>-18.8000000000001</c:v>
                </c:pt>
                <c:pt idx="1171">
                  <c:v>18.3</c:v>
                </c:pt>
                <c:pt idx="1172">
                  <c:v>-37.3</c:v>
                </c:pt>
                <c:pt idx="1173">
                  <c:v>-76.9</c:v>
                </c:pt>
                <c:pt idx="1174">
                  <c:v>-7.60000000000002</c:v>
                </c:pt>
                <c:pt idx="1175">
                  <c:v>5.09999999999997</c:v>
                </c:pt>
                <c:pt idx="1176">
                  <c:v>15</c:v>
                </c:pt>
                <c:pt idx="1177">
                  <c:v>16.4</c:v>
                </c:pt>
                <c:pt idx="1178">
                  <c:v>42</c:v>
                </c:pt>
                <c:pt idx="1179">
                  <c:v>-3.30000000000007</c:v>
                </c:pt>
                <c:pt idx="1180">
                  <c:v>30</c:v>
                </c:pt>
                <c:pt idx="1181">
                  <c:v>-65.1999999999999</c:v>
                </c:pt>
                <c:pt idx="1182">
                  <c:v>-62.9</c:v>
                </c:pt>
                <c:pt idx="1183">
                  <c:v>6.80000000000001</c:v>
                </c:pt>
                <c:pt idx="1184">
                  <c:v>-71.7000000000001</c:v>
                </c:pt>
                <c:pt idx="1185">
                  <c:v>0.699999999999989</c:v>
                </c:pt>
                <c:pt idx="1186">
                  <c:v>13.7</c:v>
                </c:pt>
                <c:pt idx="1187">
                  <c:v>43.4</c:v>
                </c:pt>
                <c:pt idx="1188">
                  <c:v>1.3</c:v>
                </c:pt>
                <c:pt idx="1189">
                  <c:v>-46.8</c:v>
                </c:pt>
                <c:pt idx="1190">
                  <c:v>5.80000000000007</c:v>
                </c:pt>
                <c:pt idx="1191">
                  <c:v>-7.30000000000001</c:v>
                </c:pt>
                <c:pt idx="1192">
                  <c:v>-20.1</c:v>
                </c:pt>
                <c:pt idx="1193">
                  <c:v>69.2</c:v>
                </c:pt>
                <c:pt idx="1194">
                  <c:v>27.2</c:v>
                </c:pt>
                <c:pt idx="1195">
                  <c:v>8.59999999999997</c:v>
                </c:pt>
                <c:pt idx="1196">
                  <c:v>16.8</c:v>
                </c:pt>
                <c:pt idx="1197">
                  <c:v>0.899999999999977</c:v>
                </c:pt>
                <c:pt idx="1198">
                  <c:v>-36.8</c:v>
                </c:pt>
                <c:pt idx="1199">
                  <c:v>39.1</c:v>
                </c:pt>
                <c:pt idx="1200">
                  <c:v>0.799999999999997</c:v>
                </c:pt>
                <c:pt idx="1201">
                  <c:v>-6.20000000000005</c:v>
                </c:pt>
                <c:pt idx="1202">
                  <c:v>24.7</c:v>
                </c:pt>
                <c:pt idx="1203">
                  <c:v>92.9</c:v>
                </c:pt>
                <c:pt idx="1204">
                  <c:v>-89.0999999999999</c:v>
                </c:pt>
                <c:pt idx="1205">
                  <c:v>59.1</c:v>
                </c:pt>
                <c:pt idx="1206">
                  <c:v>50.2</c:v>
                </c:pt>
                <c:pt idx="1207">
                  <c:v>15.9</c:v>
                </c:pt>
                <c:pt idx="1208">
                  <c:v>88.4</c:v>
                </c:pt>
                <c:pt idx="1209">
                  <c:v>-42.8</c:v>
                </c:pt>
                <c:pt idx="1210">
                  <c:v>-34.1</c:v>
                </c:pt>
                <c:pt idx="1211">
                  <c:v>33.1999999999999</c:v>
                </c:pt>
                <c:pt idx="1212">
                  <c:v>-89.3</c:v>
                </c:pt>
                <c:pt idx="1213">
                  <c:v>51.3</c:v>
                </c:pt>
                <c:pt idx="1214">
                  <c:v>-62.2</c:v>
                </c:pt>
                <c:pt idx="1215">
                  <c:v>-5.29999999999995</c:v>
                </c:pt>
                <c:pt idx="1216">
                  <c:v>-31.9999999999999</c:v>
                </c:pt>
                <c:pt idx="1217">
                  <c:v>-6.8</c:v>
                </c:pt>
                <c:pt idx="1218">
                  <c:v>-0.300000000000068</c:v>
                </c:pt>
                <c:pt idx="1219">
                  <c:v>57.8</c:v>
                </c:pt>
                <c:pt idx="1220">
                  <c:v>-41.5</c:v>
                </c:pt>
                <c:pt idx="1221">
                  <c:v>-60</c:v>
                </c:pt>
                <c:pt idx="1222">
                  <c:v>-68.8</c:v>
                </c:pt>
                <c:pt idx="1223">
                  <c:v>5.09999999999999</c:v>
                </c:pt>
                <c:pt idx="1224">
                  <c:v>27.3</c:v>
                </c:pt>
                <c:pt idx="1225">
                  <c:v>-18.8</c:v>
                </c:pt>
                <c:pt idx="1226">
                  <c:v>21.4</c:v>
                </c:pt>
                <c:pt idx="1227">
                  <c:v>47.5</c:v>
                </c:pt>
                <c:pt idx="1228">
                  <c:v>-17.6</c:v>
                </c:pt>
                <c:pt idx="1229">
                  <c:v>27.3</c:v>
                </c:pt>
                <c:pt idx="1230">
                  <c:v>-45.4</c:v>
                </c:pt>
                <c:pt idx="1231">
                  <c:v>-31.5</c:v>
                </c:pt>
                <c:pt idx="1232">
                  <c:v>-48.7</c:v>
                </c:pt>
                <c:pt idx="1233">
                  <c:v>17.9000000000001</c:v>
                </c:pt>
                <c:pt idx="1234">
                  <c:v>25.4</c:v>
                </c:pt>
                <c:pt idx="1235">
                  <c:v>-16.3</c:v>
                </c:pt>
                <c:pt idx="1236">
                  <c:v>-22.1</c:v>
                </c:pt>
                <c:pt idx="1237">
                  <c:v>44.1</c:v>
                </c:pt>
                <c:pt idx="1238">
                  <c:v>-20.5999999999999</c:v>
                </c:pt>
                <c:pt idx="1239">
                  <c:v>12.3000000000001</c:v>
                </c:pt>
                <c:pt idx="1240">
                  <c:v>-18.1</c:v>
                </c:pt>
                <c:pt idx="1241">
                  <c:v>-63.9000000000001</c:v>
                </c:pt>
                <c:pt idx="1242">
                  <c:v>-16.6</c:v>
                </c:pt>
                <c:pt idx="1243">
                  <c:v>-24.4</c:v>
                </c:pt>
                <c:pt idx="1244">
                  <c:v>9.89999999999998</c:v>
                </c:pt>
                <c:pt idx="1245">
                  <c:v>37.9</c:v>
                </c:pt>
                <c:pt idx="1246">
                  <c:v>25.4</c:v>
                </c:pt>
                <c:pt idx="1247">
                  <c:v>100.3</c:v>
                </c:pt>
                <c:pt idx="1248">
                  <c:v>-73.2000000000001</c:v>
                </c:pt>
                <c:pt idx="1249">
                  <c:v>-15.3</c:v>
                </c:pt>
                <c:pt idx="1250">
                  <c:v>-61.5</c:v>
                </c:pt>
                <c:pt idx="1251">
                  <c:v>54</c:v>
                </c:pt>
                <c:pt idx="1252">
                  <c:v>19.6</c:v>
                </c:pt>
                <c:pt idx="1253">
                  <c:v>9.80000000000001</c:v>
                </c:pt>
                <c:pt idx="1254">
                  <c:v>-34.9</c:v>
                </c:pt>
                <c:pt idx="1255">
                  <c:v>-4.20000000000005</c:v>
                </c:pt>
                <c:pt idx="1256">
                  <c:v>1.60000000000002</c:v>
                </c:pt>
                <c:pt idx="1257">
                  <c:v>-31.3</c:v>
                </c:pt>
                <c:pt idx="1258">
                  <c:v>-3.30000000000001</c:v>
                </c:pt>
                <c:pt idx="1259">
                  <c:v>-7.39999999999998</c:v>
                </c:pt>
                <c:pt idx="1260">
                  <c:v>-25.6</c:v>
                </c:pt>
                <c:pt idx="1261">
                  <c:v>78.5</c:v>
                </c:pt>
                <c:pt idx="1262">
                  <c:v>-50.6999999999999</c:v>
                </c:pt>
                <c:pt idx="1263">
                  <c:v>27.8</c:v>
                </c:pt>
                <c:pt idx="1264">
                  <c:v>-29</c:v>
                </c:pt>
                <c:pt idx="1265">
                  <c:v>15.6</c:v>
                </c:pt>
                <c:pt idx="1266">
                  <c:v>-33.5</c:v>
                </c:pt>
                <c:pt idx="1267">
                  <c:v>-30</c:v>
                </c:pt>
                <c:pt idx="1268">
                  <c:v>-11.9000000000001</c:v>
                </c:pt>
                <c:pt idx="1269">
                  <c:v>-25.9</c:v>
                </c:pt>
                <c:pt idx="1270">
                  <c:v>-81</c:v>
                </c:pt>
                <c:pt idx="1271">
                  <c:v>-26.4</c:v>
                </c:pt>
                <c:pt idx="1272">
                  <c:v>2.10000000000002</c:v>
                </c:pt>
                <c:pt idx="1273">
                  <c:v>-35.1</c:v>
                </c:pt>
                <c:pt idx="1274">
                  <c:v>-40.3999999999999</c:v>
                </c:pt>
                <c:pt idx="1275">
                  <c:v>-30</c:v>
                </c:pt>
                <c:pt idx="1276">
                  <c:v>-14.4000000000001</c:v>
                </c:pt>
                <c:pt idx="1277">
                  <c:v>4.90000000000003</c:v>
                </c:pt>
                <c:pt idx="1278">
                  <c:v>-54.9</c:v>
                </c:pt>
                <c:pt idx="1279">
                  <c:v>32.3</c:v>
                </c:pt>
                <c:pt idx="1280">
                  <c:v>-37.6</c:v>
                </c:pt>
                <c:pt idx="1281">
                  <c:v>35.3</c:v>
                </c:pt>
                <c:pt idx="1282">
                  <c:v>-61</c:v>
                </c:pt>
                <c:pt idx="1283">
                  <c:v>-17.3</c:v>
                </c:pt>
                <c:pt idx="1284">
                  <c:v>-60</c:v>
                </c:pt>
                <c:pt idx="1285">
                  <c:v>8.5</c:v>
                </c:pt>
                <c:pt idx="1286">
                  <c:v>-33</c:v>
                </c:pt>
                <c:pt idx="1287">
                  <c:v>47.1999999999999</c:v>
                </c:pt>
                <c:pt idx="1288">
                  <c:v>-17.6</c:v>
                </c:pt>
                <c:pt idx="1289">
                  <c:v>104.3</c:v>
                </c:pt>
                <c:pt idx="1290">
                  <c:v>0.199999999999932</c:v>
                </c:pt>
                <c:pt idx="1291">
                  <c:v>12.9</c:v>
                </c:pt>
                <c:pt idx="1292">
                  <c:v>-22.9</c:v>
                </c:pt>
                <c:pt idx="1293">
                  <c:v>53.2</c:v>
                </c:pt>
                <c:pt idx="1294">
                  <c:v>66.9</c:v>
                </c:pt>
                <c:pt idx="1295">
                  <c:v>-25.6</c:v>
                </c:pt>
                <c:pt idx="1296">
                  <c:v>21.9</c:v>
                </c:pt>
                <c:pt idx="1297">
                  <c:v>-44</c:v>
                </c:pt>
                <c:pt idx="1298">
                  <c:v>55.2</c:v>
                </c:pt>
                <c:pt idx="1299">
                  <c:v>11.4</c:v>
                </c:pt>
                <c:pt idx="1300">
                  <c:v>184.2</c:v>
                </c:pt>
                <c:pt idx="1301">
                  <c:v>71.6</c:v>
                </c:pt>
                <c:pt idx="1302">
                  <c:v>-55.1999999999999</c:v>
                </c:pt>
                <c:pt idx="1303">
                  <c:v>-76.1</c:v>
                </c:pt>
                <c:pt idx="1304">
                  <c:v>-34.4000000000001</c:v>
                </c:pt>
                <c:pt idx="1305">
                  <c:v>-67.4</c:v>
                </c:pt>
                <c:pt idx="1306">
                  <c:v>-43.8000000000001</c:v>
                </c:pt>
                <c:pt idx="1307">
                  <c:v>64.6</c:v>
                </c:pt>
                <c:pt idx="1308">
                  <c:v>-2.80000000000007</c:v>
                </c:pt>
                <c:pt idx="1309">
                  <c:v>-10.3</c:v>
                </c:pt>
                <c:pt idx="1310">
                  <c:v>-42.2</c:v>
                </c:pt>
                <c:pt idx="1311">
                  <c:v>7.79999999999995</c:v>
                </c:pt>
                <c:pt idx="1312">
                  <c:v>-0.899999999999977</c:v>
                </c:pt>
                <c:pt idx="1313">
                  <c:v>-14</c:v>
                </c:pt>
                <c:pt idx="1314">
                  <c:v>36.7</c:v>
                </c:pt>
                <c:pt idx="1315">
                  <c:v>-41.1</c:v>
                </c:pt>
                <c:pt idx="1316">
                  <c:v>-37.1</c:v>
                </c:pt>
                <c:pt idx="1317">
                  <c:v>-33</c:v>
                </c:pt>
                <c:pt idx="1318">
                  <c:v>-27.2</c:v>
                </c:pt>
                <c:pt idx="1319">
                  <c:v>51.2</c:v>
                </c:pt>
                <c:pt idx="1320">
                  <c:v>-58.5</c:v>
                </c:pt>
                <c:pt idx="1321">
                  <c:v>-29.8</c:v>
                </c:pt>
                <c:pt idx="1322">
                  <c:v>-8.5</c:v>
                </c:pt>
                <c:pt idx="1323">
                  <c:v>-60.9</c:v>
                </c:pt>
                <c:pt idx="1324">
                  <c:v>-31.5</c:v>
                </c:pt>
                <c:pt idx="1325">
                  <c:v>-46.8000000000001</c:v>
                </c:pt>
                <c:pt idx="1326">
                  <c:v>13.5</c:v>
                </c:pt>
                <c:pt idx="1327">
                  <c:v>-24.9</c:v>
                </c:pt>
                <c:pt idx="1328">
                  <c:v>12.6</c:v>
                </c:pt>
                <c:pt idx="1329">
                  <c:v>-28.1</c:v>
                </c:pt>
                <c:pt idx="1330">
                  <c:v>-51.9</c:v>
                </c:pt>
                <c:pt idx="1331">
                  <c:v>-22</c:v>
                </c:pt>
                <c:pt idx="1332">
                  <c:v>1.90000000000003</c:v>
                </c:pt>
                <c:pt idx="1333">
                  <c:v>62.1</c:v>
                </c:pt>
                <c:pt idx="1334">
                  <c:v>-18.1</c:v>
                </c:pt>
                <c:pt idx="1335">
                  <c:v>-33.3</c:v>
                </c:pt>
                <c:pt idx="1336">
                  <c:v>94.4</c:v>
                </c:pt>
                <c:pt idx="1337">
                  <c:v>-15.7</c:v>
                </c:pt>
                <c:pt idx="1338">
                  <c:v>73</c:v>
                </c:pt>
                <c:pt idx="1339">
                  <c:v>10.2</c:v>
                </c:pt>
                <c:pt idx="1340">
                  <c:v>-39</c:v>
                </c:pt>
                <c:pt idx="1341">
                  <c:v>-21.4</c:v>
                </c:pt>
                <c:pt idx="1342">
                  <c:v>-35.8</c:v>
                </c:pt>
                <c:pt idx="1343">
                  <c:v>2.10000000000002</c:v>
                </c:pt>
                <c:pt idx="1344">
                  <c:v>-84.6</c:v>
                </c:pt>
                <c:pt idx="1345">
                  <c:v>29.7</c:v>
                </c:pt>
                <c:pt idx="1346">
                  <c:v>-15.6</c:v>
                </c:pt>
                <c:pt idx="1347">
                  <c:v>49</c:v>
                </c:pt>
                <c:pt idx="1348">
                  <c:v>16.1000000000001</c:v>
                </c:pt>
                <c:pt idx="1349">
                  <c:v>17.7</c:v>
                </c:pt>
                <c:pt idx="1350">
                  <c:v>20.5</c:v>
                </c:pt>
                <c:pt idx="1351">
                  <c:v>-33.7</c:v>
                </c:pt>
                <c:pt idx="1352">
                  <c:v>-61.1</c:v>
                </c:pt>
                <c:pt idx="1353">
                  <c:v>-8.5</c:v>
                </c:pt>
                <c:pt idx="1354">
                  <c:v>-58.3</c:v>
                </c:pt>
                <c:pt idx="1355">
                  <c:v>39.7</c:v>
                </c:pt>
                <c:pt idx="1356">
                  <c:v>-9.8</c:v>
                </c:pt>
                <c:pt idx="1357">
                  <c:v>-179.9</c:v>
                </c:pt>
                <c:pt idx="1358">
                  <c:v>-74.6</c:v>
                </c:pt>
                <c:pt idx="1359">
                  <c:v>25.7</c:v>
                </c:pt>
                <c:pt idx="1360">
                  <c:v>-47.4000000000001</c:v>
                </c:pt>
                <c:pt idx="1361">
                  <c:v>-60.7</c:v>
                </c:pt>
                <c:pt idx="1362">
                  <c:v>-44.8</c:v>
                </c:pt>
                <c:pt idx="1363">
                  <c:v>53.9</c:v>
                </c:pt>
                <c:pt idx="1364">
                  <c:v>31.7</c:v>
                </c:pt>
                <c:pt idx="1365">
                  <c:v>-22.8</c:v>
                </c:pt>
                <c:pt idx="1366">
                  <c:v>18.9</c:v>
                </c:pt>
                <c:pt idx="1367">
                  <c:v>120.6</c:v>
                </c:pt>
                <c:pt idx="1368">
                  <c:v>-4.60000000000002</c:v>
                </c:pt>
                <c:pt idx="1369">
                  <c:v>39.7</c:v>
                </c:pt>
                <c:pt idx="1370">
                  <c:v>-8.3</c:v>
                </c:pt>
                <c:pt idx="1371">
                  <c:v>-12</c:v>
                </c:pt>
                <c:pt idx="1372">
                  <c:v>2.19999999999999</c:v>
                </c:pt>
                <c:pt idx="1373">
                  <c:v>16.3</c:v>
                </c:pt>
                <c:pt idx="1374">
                  <c:v>5.70000000000005</c:v>
                </c:pt>
                <c:pt idx="1375">
                  <c:v>33.1</c:v>
                </c:pt>
                <c:pt idx="1376">
                  <c:v>10.5</c:v>
                </c:pt>
                <c:pt idx="1377">
                  <c:v>-3.69999999999999</c:v>
                </c:pt>
                <c:pt idx="1378">
                  <c:v>-34.8</c:v>
                </c:pt>
                <c:pt idx="1379">
                  <c:v>75.1</c:v>
                </c:pt>
                <c:pt idx="1380">
                  <c:v>-53.8</c:v>
                </c:pt>
                <c:pt idx="1381">
                  <c:v>9.59999999999991</c:v>
                </c:pt>
                <c:pt idx="1382">
                  <c:v>13.2</c:v>
                </c:pt>
                <c:pt idx="1383">
                  <c:v>99.1999999999999</c:v>
                </c:pt>
                <c:pt idx="1384">
                  <c:v>-26.6</c:v>
                </c:pt>
                <c:pt idx="1385">
                  <c:v>-46</c:v>
                </c:pt>
                <c:pt idx="1386">
                  <c:v>-9.89999999999998</c:v>
                </c:pt>
                <c:pt idx="1387">
                  <c:v>-26.5</c:v>
                </c:pt>
                <c:pt idx="1388">
                  <c:v>-8.3</c:v>
                </c:pt>
                <c:pt idx="1389">
                  <c:v>-39.6</c:v>
                </c:pt>
                <c:pt idx="1390">
                  <c:v>-5.5</c:v>
                </c:pt>
                <c:pt idx="1391">
                  <c:v>43.5</c:v>
                </c:pt>
                <c:pt idx="1392">
                  <c:v>10</c:v>
                </c:pt>
                <c:pt idx="1393">
                  <c:v>48.3</c:v>
                </c:pt>
                <c:pt idx="1394">
                  <c:v>-91.2000000000001</c:v>
                </c:pt>
                <c:pt idx="1395">
                  <c:v>43.7</c:v>
                </c:pt>
                <c:pt idx="1396">
                  <c:v>-52.8</c:v>
                </c:pt>
                <c:pt idx="1397">
                  <c:v>-57.6</c:v>
                </c:pt>
                <c:pt idx="1398">
                  <c:v>-13.7</c:v>
                </c:pt>
                <c:pt idx="1399">
                  <c:v>-7.10000000000002</c:v>
                </c:pt>
                <c:pt idx="1400">
                  <c:v>18.4</c:v>
                </c:pt>
                <c:pt idx="1401">
                  <c:v>71.1</c:v>
                </c:pt>
                <c:pt idx="1402">
                  <c:v>34.4</c:v>
                </c:pt>
                <c:pt idx="1403">
                  <c:v>-4.09999999999997</c:v>
                </c:pt>
                <c:pt idx="1404">
                  <c:v>-54.8000000000001</c:v>
                </c:pt>
                <c:pt idx="1405">
                  <c:v>-8.09999999999991</c:v>
                </c:pt>
                <c:pt idx="1406">
                  <c:v>-27.7</c:v>
                </c:pt>
                <c:pt idx="1407">
                  <c:v>-36.1</c:v>
                </c:pt>
                <c:pt idx="1408">
                  <c:v>18</c:v>
                </c:pt>
                <c:pt idx="1409">
                  <c:v>68</c:v>
                </c:pt>
                <c:pt idx="1410">
                  <c:v>2</c:v>
                </c:pt>
                <c:pt idx="1411">
                  <c:v>-40.4</c:v>
                </c:pt>
                <c:pt idx="1412">
                  <c:v>-62.5</c:v>
                </c:pt>
                <c:pt idx="1413">
                  <c:v>-8.5</c:v>
                </c:pt>
                <c:pt idx="1414">
                  <c:v>-43.5</c:v>
                </c:pt>
                <c:pt idx="1415">
                  <c:v>-25.1</c:v>
                </c:pt>
                <c:pt idx="1416">
                  <c:v>-68.1999999999999</c:v>
                </c:pt>
                <c:pt idx="1417">
                  <c:v>-19.6</c:v>
                </c:pt>
                <c:pt idx="1418">
                  <c:v>-63</c:v>
                </c:pt>
                <c:pt idx="1419">
                  <c:v>72.5</c:v>
                </c:pt>
                <c:pt idx="1420">
                  <c:v>33.9</c:v>
                </c:pt>
                <c:pt idx="1421">
                  <c:v>-57.4</c:v>
                </c:pt>
                <c:pt idx="1422">
                  <c:v>-27.1</c:v>
                </c:pt>
                <c:pt idx="1423">
                  <c:v>-58.6999999999999</c:v>
                </c:pt>
                <c:pt idx="1424">
                  <c:v>47.6</c:v>
                </c:pt>
                <c:pt idx="1425">
                  <c:v>-66</c:v>
                </c:pt>
                <c:pt idx="1426">
                  <c:v>-26.4000000000001</c:v>
                </c:pt>
                <c:pt idx="1427">
                  <c:v>-78</c:v>
                </c:pt>
                <c:pt idx="1428">
                  <c:v>8.10000000000002</c:v>
                </c:pt>
                <c:pt idx="1429">
                  <c:v>-42.4</c:v>
                </c:pt>
                <c:pt idx="1430">
                  <c:v>-12.2</c:v>
                </c:pt>
                <c:pt idx="1431">
                  <c:v>-62</c:v>
                </c:pt>
                <c:pt idx="1432">
                  <c:v>-43.4</c:v>
                </c:pt>
                <c:pt idx="1433">
                  <c:v>-0.700000000000003</c:v>
                </c:pt>
                <c:pt idx="1434">
                  <c:v>-78.4000000000001</c:v>
                </c:pt>
                <c:pt idx="1435">
                  <c:v>36.8</c:v>
                </c:pt>
                <c:pt idx="1436">
                  <c:v>-38.2</c:v>
                </c:pt>
                <c:pt idx="1437">
                  <c:v>-16.3</c:v>
                </c:pt>
                <c:pt idx="1438">
                  <c:v>-69.6</c:v>
                </c:pt>
                <c:pt idx="1439">
                  <c:v>61.2</c:v>
                </c:pt>
                <c:pt idx="1440">
                  <c:v>-5.60000000000002</c:v>
                </c:pt>
                <c:pt idx="1441">
                  <c:v>19</c:v>
                </c:pt>
                <c:pt idx="1442">
                  <c:v>-97.5999999999999</c:v>
                </c:pt>
                <c:pt idx="1443">
                  <c:v>35.5</c:v>
                </c:pt>
                <c:pt idx="1444">
                  <c:v>37.3</c:v>
                </c:pt>
                <c:pt idx="1445">
                  <c:v>-25.1</c:v>
                </c:pt>
                <c:pt idx="1446">
                  <c:v>2.09999999999997</c:v>
                </c:pt>
                <c:pt idx="1447">
                  <c:v>-2.60000000000002</c:v>
                </c:pt>
                <c:pt idx="1448">
                  <c:v>5.59999999999999</c:v>
                </c:pt>
                <c:pt idx="1449">
                  <c:v>24.5000000000001</c:v>
                </c:pt>
                <c:pt idx="1450">
                  <c:v>-94</c:v>
                </c:pt>
                <c:pt idx="1451">
                  <c:v>89.3</c:v>
                </c:pt>
                <c:pt idx="1452">
                  <c:v>-10.5</c:v>
                </c:pt>
                <c:pt idx="1453">
                  <c:v>12.2</c:v>
                </c:pt>
                <c:pt idx="1454">
                  <c:v>5.10000000000002</c:v>
                </c:pt>
                <c:pt idx="1455">
                  <c:v>-2</c:v>
                </c:pt>
                <c:pt idx="1456">
                  <c:v>-58.7</c:v>
                </c:pt>
                <c:pt idx="1457">
                  <c:v>-70.9</c:v>
                </c:pt>
                <c:pt idx="1458">
                  <c:v>-8.60000000000002</c:v>
                </c:pt>
                <c:pt idx="1459">
                  <c:v>-38.4000000000001</c:v>
                </c:pt>
                <c:pt idx="1460">
                  <c:v>-18.0999999999999</c:v>
                </c:pt>
                <c:pt idx="1461">
                  <c:v>124.9</c:v>
                </c:pt>
                <c:pt idx="1462">
                  <c:v>-81.2</c:v>
                </c:pt>
                <c:pt idx="1463">
                  <c:v>27.7</c:v>
                </c:pt>
                <c:pt idx="1464">
                  <c:v>-39.1</c:v>
                </c:pt>
                <c:pt idx="1465">
                  <c:v>52.4</c:v>
                </c:pt>
                <c:pt idx="1466">
                  <c:v>17</c:v>
                </c:pt>
                <c:pt idx="1467">
                  <c:v>-41</c:v>
                </c:pt>
                <c:pt idx="1468">
                  <c:v>-74.7000000000001</c:v>
                </c:pt>
                <c:pt idx="1469">
                  <c:v>-5.79999999999995</c:v>
                </c:pt>
                <c:pt idx="1470">
                  <c:v>-17</c:v>
                </c:pt>
                <c:pt idx="1471">
                  <c:v>-119.5</c:v>
                </c:pt>
                <c:pt idx="1472">
                  <c:v>11.3</c:v>
                </c:pt>
                <c:pt idx="1473">
                  <c:v>-89.5999999999999</c:v>
                </c:pt>
                <c:pt idx="1474">
                  <c:v>-40.1</c:v>
                </c:pt>
                <c:pt idx="1475">
                  <c:v>-36.0999999999999</c:v>
                </c:pt>
                <c:pt idx="1476">
                  <c:v>38.7</c:v>
                </c:pt>
                <c:pt idx="1477">
                  <c:v>-33.8</c:v>
                </c:pt>
                <c:pt idx="1478">
                  <c:v>-67.8</c:v>
                </c:pt>
                <c:pt idx="1479">
                  <c:v>-63.5</c:v>
                </c:pt>
                <c:pt idx="1480">
                  <c:v>3.10000000000002</c:v>
                </c:pt>
                <c:pt idx="1481">
                  <c:v>18.4</c:v>
                </c:pt>
                <c:pt idx="1482">
                  <c:v>-62.9</c:v>
                </c:pt>
                <c:pt idx="1483">
                  <c:v>37.6</c:v>
                </c:pt>
                <c:pt idx="1484">
                  <c:v>-22.3</c:v>
                </c:pt>
                <c:pt idx="1485">
                  <c:v>-62.7</c:v>
                </c:pt>
                <c:pt idx="1486">
                  <c:v>33.9</c:v>
                </c:pt>
                <c:pt idx="1487">
                  <c:v>1.89999999999998</c:v>
                </c:pt>
                <c:pt idx="1488">
                  <c:v>-12.8</c:v>
                </c:pt>
                <c:pt idx="1489">
                  <c:v>-33.6</c:v>
                </c:pt>
                <c:pt idx="1490">
                  <c:v>-21.6</c:v>
                </c:pt>
                <c:pt idx="1491">
                  <c:v>72.5</c:v>
                </c:pt>
                <c:pt idx="1492">
                  <c:v>6.69999999999993</c:v>
                </c:pt>
                <c:pt idx="1493">
                  <c:v>-108.3</c:v>
                </c:pt>
                <c:pt idx="1494">
                  <c:v>-52</c:v>
                </c:pt>
                <c:pt idx="1495">
                  <c:v>-0.299999999999997</c:v>
                </c:pt>
                <c:pt idx="1496">
                  <c:v>-84.3</c:v>
                </c:pt>
                <c:pt idx="1497">
                  <c:v>2.3</c:v>
                </c:pt>
                <c:pt idx="1498">
                  <c:v>-21.8</c:v>
                </c:pt>
                <c:pt idx="1499">
                  <c:v>24.4</c:v>
                </c:pt>
                <c:pt idx="1500">
                  <c:v>-22.1999999999999</c:v>
                </c:pt>
                <c:pt idx="1501">
                  <c:v>29.1</c:v>
                </c:pt>
                <c:pt idx="1502">
                  <c:v>-47.1999999999999</c:v>
                </c:pt>
                <c:pt idx="1503">
                  <c:v>-46.3000000000001</c:v>
                </c:pt>
                <c:pt idx="1504">
                  <c:v>37.5</c:v>
                </c:pt>
                <c:pt idx="1505">
                  <c:v>-16</c:v>
                </c:pt>
                <c:pt idx="1506">
                  <c:v>-37.8</c:v>
                </c:pt>
                <c:pt idx="1507">
                  <c:v>-53.5</c:v>
                </c:pt>
                <c:pt idx="1508">
                  <c:v>-31.2</c:v>
                </c:pt>
                <c:pt idx="1509">
                  <c:v>-42.9</c:v>
                </c:pt>
                <c:pt idx="1510">
                  <c:v>31.6</c:v>
                </c:pt>
                <c:pt idx="1511">
                  <c:v>-64.5999999999999</c:v>
                </c:pt>
                <c:pt idx="1512">
                  <c:v>17.6</c:v>
                </c:pt>
                <c:pt idx="1513">
                  <c:v>6</c:v>
                </c:pt>
                <c:pt idx="1514">
                  <c:v>-27.6</c:v>
                </c:pt>
                <c:pt idx="1515">
                  <c:v>54.4</c:v>
                </c:pt>
                <c:pt idx="1516">
                  <c:v>-22.2</c:v>
                </c:pt>
                <c:pt idx="1517">
                  <c:v>17.3</c:v>
                </c:pt>
                <c:pt idx="1518">
                  <c:v>4.5</c:v>
                </c:pt>
                <c:pt idx="1519">
                  <c:v>133.8</c:v>
                </c:pt>
                <c:pt idx="1520">
                  <c:v>-53.2</c:v>
                </c:pt>
                <c:pt idx="1521">
                  <c:v>-81</c:v>
                </c:pt>
                <c:pt idx="1522">
                  <c:v>-27.8</c:v>
                </c:pt>
                <c:pt idx="1523">
                  <c:v>67.4</c:v>
                </c:pt>
                <c:pt idx="1524">
                  <c:v>80.1</c:v>
                </c:pt>
                <c:pt idx="1525">
                  <c:v>-183.2</c:v>
                </c:pt>
                <c:pt idx="1526">
                  <c:v>-9.5</c:v>
                </c:pt>
                <c:pt idx="1527">
                  <c:v>12.3</c:v>
                </c:pt>
                <c:pt idx="1528">
                  <c:v>33.4</c:v>
                </c:pt>
                <c:pt idx="1529">
                  <c:v>-1.90000000000003</c:v>
                </c:pt>
                <c:pt idx="1530">
                  <c:v>-89.6999999999999</c:v>
                </c:pt>
                <c:pt idx="1531">
                  <c:v>33</c:v>
                </c:pt>
                <c:pt idx="1532">
                  <c:v>84.8</c:v>
                </c:pt>
                <c:pt idx="1533">
                  <c:v>-64.3</c:v>
                </c:pt>
                <c:pt idx="1534">
                  <c:v>-0.599999999999966</c:v>
                </c:pt>
                <c:pt idx="1535">
                  <c:v>-76.9</c:v>
                </c:pt>
                <c:pt idx="1536">
                  <c:v>-68.1</c:v>
                </c:pt>
                <c:pt idx="1537">
                  <c:v>29.7</c:v>
                </c:pt>
                <c:pt idx="1538">
                  <c:v>-5.5</c:v>
                </c:pt>
                <c:pt idx="1539">
                  <c:v>-37.6</c:v>
                </c:pt>
                <c:pt idx="1540">
                  <c:v>-52</c:v>
                </c:pt>
                <c:pt idx="1541">
                  <c:v>-52.5</c:v>
                </c:pt>
                <c:pt idx="1542">
                  <c:v>-34.6</c:v>
                </c:pt>
                <c:pt idx="1543">
                  <c:v>-33.6</c:v>
                </c:pt>
                <c:pt idx="1544">
                  <c:v>-59.3</c:v>
                </c:pt>
                <c:pt idx="1545">
                  <c:v>-61.6999999999999</c:v>
                </c:pt>
                <c:pt idx="1546">
                  <c:v>-0.399999999999977</c:v>
                </c:pt>
                <c:pt idx="1547">
                  <c:v>7.29999999999995</c:v>
                </c:pt>
                <c:pt idx="1548">
                  <c:v>-76.8</c:v>
                </c:pt>
                <c:pt idx="1549">
                  <c:v>31.3</c:v>
                </c:pt>
                <c:pt idx="1550">
                  <c:v>-19.3</c:v>
                </c:pt>
                <c:pt idx="1551">
                  <c:v>37.7</c:v>
                </c:pt>
                <c:pt idx="1552">
                  <c:v>-21.1</c:v>
                </c:pt>
                <c:pt idx="1553">
                  <c:v>40.7</c:v>
                </c:pt>
                <c:pt idx="1554">
                  <c:v>-52</c:v>
                </c:pt>
                <c:pt idx="1555">
                  <c:v>11.3</c:v>
                </c:pt>
                <c:pt idx="1556">
                  <c:v>-23.9</c:v>
                </c:pt>
                <c:pt idx="1557">
                  <c:v>18</c:v>
                </c:pt>
                <c:pt idx="1558">
                  <c:v>-38.9</c:v>
                </c:pt>
                <c:pt idx="1559">
                  <c:v>-15.8000000000001</c:v>
                </c:pt>
                <c:pt idx="1560">
                  <c:v>15.5</c:v>
                </c:pt>
                <c:pt idx="1561">
                  <c:v>-62.8</c:v>
                </c:pt>
                <c:pt idx="1562">
                  <c:v>23.1999999999999</c:v>
                </c:pt>
                <c:pt idx="1563">
                  <c:v>-13.9</c:v>
                </c:pt>
                <c:pt idx="1564">
                  <c:v>-20.3</c:v>
                </c:pt>
                <c:pt idx="1565">
                  <c:v>-49.9</c:v>
                </c:pt>
                <c:pt idx="1566">
                  <c:v>-47.6999999999999</c:v>
                </c:pt>
                <c:pt idx="1567">
                  <c:v>16</c:v>
                </c:pt>
                <c:pt idx="1568">
                  <c:v>-21.3</c:v>
                </c:pt>
                <c:pt idx="1569">
                  <c:v>-57.6999999999999</c:v>
                </c:pt>
                <c:pt idx="1570">
                  <c:v>-111</c:v>
                </c:pt>
                <c:pt idx="1571">
                  <c:v>55.8</c:v>
                </c:pt>
                <c:pt idx="1572">
                  <c:v>-59.7</c:v>
                </c:pt>
                <c:pt idx="1573">
                  <c:v>10.8</c:v>
                </c:pt>
                <c:pt idx="1574">
                  <c:v>-14.5</c:v>
                </c:pt>
                <c:pt idx="1575">
                  <c:v>42.7</c:v>
                </c:pt>
                <c:pt idx="1576">
                  <c:v>-43.6</c:v>
                </c:pt>
                <c:pt idx="1577">
                  <c:v>-9.69999999999999</c:v>
                </c:pt>
                <c:pt idx="1578">
                  <c:v>-17.9</c:v>
                </c:pt>
                <c:pt idx="1579">
                  <c:v>4.5</c:v>
                </c:pt>
                <c:pt idx="1580">
                  <c:v>-27.9</c:v>
                </c:pt>
                <c:pt idx="1581">
                  <c:v>35</c:v>
                </c:pt>
                <c:pt idx="1582">
                  <c:v>11.6</c:v>
                </c:pt>
                <c:pt idx="1583">
                  <c:v>-32.4</c:v>
                </c:pt>
                <c:pt idx="1584">
                  <c:v>-97.1</c:v>
                </c:pt>
                <c:pt idx="1585">
                  <c:v>-4.10000000000002</c:v>
                </c:pt>
                <c:pt idx="1586">
                  <c:v>-76.0000000000001</c:v>
                </c:pt>
                <c:pt idx="1587">
                  <c:v>48.6</c:v>
                </c:pt>
                <c:pt idx="1588">
                  <c:v>-32.9</c:v>
                </c:pt>
                <c:pt idx="1589">
                  <c:v>54.4</c:v>
                </c:pt>
                <c:pt idx="1590">
                  <c:v>-26.9</c:v>
                </c:pt>
                <c:pt idx="1591">
                  <c:v>107.3</c:v>
                </c:pt>
                <c:pt idx="1592">
                  <c:v>-43.1</c:v>
                </c:pt>
                <c:pt idx="1593">
                  <c:v>-7.59999999999997</c:v>
                </c:pt>
                <c:pt idx="1594">
                  <c:v>-51.3</c:v>
                </c:pt>
                <c:pt idx="1595">
                  <c:v>3.70000000000002</c:v>
                </c:pt>
                <c:pt idx="1596">
                  <c:v>33.2</c:v>
                </c:pt>
                <c:pt idx="1597">
                  <c:v>-15.5</c:v>
                </c:pt>
                <c:pt idx="1598">
                  <c:v>-24.3</c:v>
                </c:pt>
                <c:pt idx="1599">
                  <c:v>4.69999999999999</c:v>
                </c:pt>
                <c:pt idx="1600">
                  <c:v>-73.1</c:v>
                </c:pt>
                <c:pt idx="1601">
                  <c:v>15.4</c:v>
                </c:pt>
                <c:pt idx="1602">
                  <c:v>-34.3</c:v>
                </c:pt>
                <c:pt idx="1603">
                  <c:v>6.2</c:v>
                </c:pt>
                <c:pt idx="1604">
                  <c:v>-37.1999999999999</c:v>
                </c:pt>
                <c:pt idx="1605">
                  <c:v>-43.1999999999999</c:v>
                </c:pt>
                <c:pt idx="1606">
                  <c:v>-36.2</c:v>
                </c:pt>
                <c:pt idx="1607">
                  <c:v>74.4</c:v>
                </c:pt>
                <c:pt idx="1608">
                  <c:v>2.10000000000002</c:v>
                </c:pt>
                <c:pt idx="1609">
                  <c:v>22.4</c:v>
                </c:pt>
                <c:pt idx="1610">
                  <c:v>18.7</c:v>
                </c:pt>
                <c:pt idx="1611">
                  <c:v>-24.1</c:v>
                </c:pt>
                <c:pt idx="1612">
                  <c:v>-11.8000000000002</c:v>
                </c:pt>
                <c:pt idx="1613">
                  <c:v>37.3</c:v>
                </c:pt>
                <c:pt idx="1614">
                  <c:v>3.60000000000002</c:v>
                </c:pt>
                <c:pt idx="1615">
                  <c:v>21.4</c:v>
                </c:pt>
                <c:pt idx="1616">
                  <c:v>-55.1</c:v>
                </c:pt>
                <c:pt idx="1617">
                  <c:v>-25.9</c:v>
                </c:pt>
                <c:pt idx="1618">
                  <c:v>-23.3</c:v>
                </c:pt>
                <c:pt idx="1619">
                  <c:v>2.5</c:v>
                </c:pt>
                <c:pt idx="1620">
                  <c:v>-23.5</c:v>
                </c:pt>
                <c:pt idx="1621">
                  <c:v>1.40000000000001</c:v>
                </c:pt>
                <c:pt idx="1622">
                  <c:v>26.1</c:v>
                </c:pt>
                <c:pt idx="1623">
                  <c:v>47.4</c:v>
                </c:pt>
                <c:pt idx="1624">
                  <c:v>47.1</c:v>
                </c:pt>
                <c:pt idx="1625">
                  <c:v>-42</c:v>
                </c:pt>
                <c:pt idx="1626">
                  <c:v>5.09999999999991</c:v>
                </c:pt>
                <c:pt idx="1627">
                  <c:v>-45</c:v>
                </c:pt>
                <c:pt idx="1628">
                  <c:v>-8.30000000000007</c:v>
                </c:pt>
                <c:pt idx="1629">
                  <c:v>98.1</c:v>
                </c:pt>
                <c:pt idx="1630">
                  <c:v>14</c:v>
                </c:pt>
              </c:numCache>
            </c:numRef>
          </c:yVal>
          <c:smooth val="0"/>
        </c:ser>
        <c:axId val="97466841"/>
        <c:axId val="92646011"/>
      </c:scatterChart>
      <c:valAx>
        <c:axId val="9746684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646011"/>
        <c:crosses val="autoZero"/>
        <c:crossBetween val="midCat"/>
      </c:valAx>
      <c:valAx>
        <c:axId val="926460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46684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8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mt8!$B$1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mt8!$A$2:$A$1632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mt8!$B$2:$B$1632</c:f>
              <c:numCache>
                <c:formatCode>General</c:formatCode>
                <c:ptCount val="1631"/>
                <c:pt idx="0">
                  <c:v>-22.8</c:v>
                </c:pt>
                <c:pt idx="1">
                  <c:v>11.2</c:v>
                </c:pt>
                <c:pt idx="2">
                  <c:v>-31.5</c:v>
                </c:pt>
                <c:pt idx="3">
                  <c:v>-24.1</c:v>
                </c:pt>
                <c:pt idx="4">
                  <c:v>38.7</c:v>
                </c:pt>
                <c:pt idx="5">
                  <c:v>-12.9</c:v>
                </c:pt>
                <c:pt idx="6">
                  <c:v>92.4</c:v>
                </c:pt>
                <c:pt idx="7">
                  <c:v>-52.6999999999999</c:v>
                </c:pt>
                <c:pt idx="8">
                  <c:v>11.7</c:v>
                </c:pt>
                <c:pt idx="9">
                  <c:v>43.2</c:v>
                </c:pt>
                <c:pt idx="10">
                  <c:v>21.5</c:v>
                </c:pt>
                <c:pt idx="11">
                  <c:v>35.1</c:v>
                </c:pt>
                <c:pt idx="12">
                  <c:v>79.1</c:v>
                </c:pt>
                <c:pt idx="13">
                  <c:v>-15</c:v>
                </c:pt>
                <c:pt idx="14">
                  <c:v>-53.5999999999999</c:v>
                </c:pt>
                <c:pt idx="15">
                  <c:v>-40.7</c:v>
                </c:pt>
                <c:pt idx="16">
                  <c:v>-42.3</c:v>
                </c:pt>
                <c:pt idx="17">
                  <c:v>-15.6</c:v>
                </c:pt>
                <c:pt idx="18">
                  <c:v>35.9</c:v>
                </c:pt>
                <c:pt idx="19">
                  <c:v>-2.40000000000001</c:v>
                </c:pt>
                <c:pt idx="20">
                  <c:v>9.69999999999993</c:v>
                </c:pt>
                <c:pt idx="21">
                  <c:v>-5.39999999999998</c:v>
                </c:pt>
                <c:pt idx="22">
                  <c:v>-43.3</c:v>
                </c:pt>
                <c:pt idx="23">
                  <c:v>28.0999999999999</c:v>
                </c:pt>
                <c:pt idx="24">
                  <c:v>-19.0999999999999</c:v>
                </c:pt>
                <c:pt idx="25">
                  <c:v>-53.6</c:v>
                </c:pt>
                <c:pt idx="26">
                  <c:v>-8</c:v>
                </c:pt>
                <c:pt idx="27">
                  <c:v>0.699999999999989</c:v>
                </c:pt>
                <c:pt idx="28">
                  <c:v>72</c:v>
                </c:pt>
                <c:pt idx="29">
                  <c:v>-23.3000000000001</c:v>
                </c:pt>
                <c:pt idx="30">
                  <c:v>-28.1</c:v>
                </c:pt>
                <c:pt idx="31">
                  <c:v>-44.7</c:v>
                </c:pt>
                <c:pt idx="32">
                  <c:v>-12.1000000000001</c:v>
                </c:pt>
                <c:pt idx="33">
                  <c:v>-20.5</c:v>
                </c:pt>
                <c:pt idx="34">
                  <c:v>-4.40000000000009</c:v>
                </c:pt>
                <c:pt idx="35">
                  <c:v>10</c:v>
                </c:pt>
                <c:pt idx="36">
                  <c:v>6.79999999999995</c:v>
                </c:pt>
                <c:pt idx="37">
                  <c:v>17.1</c:v>
                </c:pt>
                <c:pt idx="38">
                  <c:v>-7.79999999999998</c:v>
                </c:pt>
                <c:pt idx="39">
                  <c:v>-47.3</c:v>
                </c:pt>
                <c:pt idx="40">
                  <c:v>-20.3</c:v>
                </c:pt>
                <c:pt idx="41">
                  <c:v>-28.8</c:v>
                </c:pt>
                <c:pt idx="42">
                  <c:v>-88</c:v>
                </c:pt>
                <c:pt idx="43">
                  <c:v>-3.79999999999995</c:v>
                </c:pt>
                <c:pt idx="44">
                  <c:v>-0.600000000000023</c:v>
                </c:pt>
                <c:pt idx="45">
                  <c:v>-60.1000000000001</c:v>
                </c:pt>
                <c:pt idx="46">
                  <c:v>1.79999999999995</c:v>
                </c:pt>
                <c:pt idx="47">
                  <c:v>29</c:v>
                </c:pt>
                <c:pt idx="48">
                  <c:v>22.2</c:v>
                </c:pt>
                <c:pt idx="49">
                  <c:v>-15.3</c:v>
                </c:pt>
                <c:pt idx="50">
                  <c:v>40.7</c:v>
                </c:pt>
                <c:pt idx="51">
                  <c:v>37</c:v>
                </c:pt>
                <c:pt idx="52">
                  <c:v>-73.5</c:v>
                </c:pt>
                <c:pt idx="53">
                  <c:v>62.2</c:v>
                </c:pt>
                <c:pt idx="54">
                  <c:v>-7.5</c:v>
                </c:pt>
                <c:pt idx="55">
                  <c:v>-21.5</c:v>
                </c:pt>
                <c:pt idx="56">
                  <c:v>-2.80000000000001</c:v>
                </c:pt>
                <c:pt idx="57">
                  <c:v>-7</c:v>
                </c:pt>
                <c:pt idx="58">
                  <c:v>-42.2</c:v>
                </c:pt>
                <c:pt idx="59">
                  <c:v>-4</c:v>
                </c:pt>
                <c:pt idx="60">
                  <c:v>42.9</c:v>
                </c:pt>
                <c:pt idx="61">
                  <c:v>50.8</c:v>
                </c:pt>
                <c:pt idx="62">
                  <c:v>-124.5</c:v>
                </c:pt>
                <c:pt idx="63">
                  <c:v>-95.7000000000001</c:v>
                </c:pt>
                <c:pt idx="64">
                  <c:v>4.80000000000007</c:v>
                </c:pt>
                <c:pt idx="65">
                  <c:v>-37.8</c:v>
                </c:pt>
                <c:pt idx="66">
                  <c:v>0.0999999999999659</c:v>
                </c:pt>
                <c:pt idx="67">
                  <c:v>-36.8</c:v>
                </c:pt>
                <c:pt idx="68">
                  <c:v>14.7</c:v>
                </c:pt>
                <c:pt idx="69">
                  <c:v>-2.5</c:v>
                </c:pt>
                <c:pt idx="70">
                  <c:v>-73</c:v>
                </c:pt>
                <c:pt idx="71">
                  <c:v>-62.4</c:v>
                </c:pt>
                <c:pt idx="72">
                  <c:v>-4.40000000000009</c:v>
                </c:pt>
                <c:pt idx="73">
                  <c:v>-45.6999999999999</c:v>
                </c:pt>
                <c:pt idx="74">
                  <c:v>-48.1000000000001</c:v>
                </c:pt>
                <c:pt idx="75">
                  <c:v>5.4</c:v>
                </c:pt>
                <c:pt idx="76">
                  <c:v>-3</c:v>
                </c:pt>
                <c:pt idx="77">
                  <c:v>41.3</c:v>
                </c:pt>
                <c:pt idx="78">
                  <c:v>-64.3</c:v>
                </c:pt>
                <c:pt idx="79">
                  <c:v>-56.6</c:v>
                </c:pt>
                <c:pt idx="80">
                  <c:v>30.6</c:v>
                </c:pt>
                <c:pt idx="81">
                  <c:v>-13.3</c:v>
                </c:pt>
                <c:pt idx="82">
                  <c:v>-0.200000000000045</c:v>
                </c:pt>
                <c:pt idx="83">
                  <c:v>48.9</c:v>
                </c:pt>
                <c:pt idx="84">
                  <c:v>45</c:v>
                </c:pt>
                <c:pt idx="85">
                  <c:v>-16.1</c:v>
                </c:pt>
                <c:pt idx="86">
                  <c:v>-58.1</c:v>
                </c:pt>
                <c:pt idx="87">
                  <c:v>-12.6</c:v>
                </c:pt>
                <c:pt idx="88">
                  <c:v>52.5</c:v>
                </c:pt>
                <c:pt idx="89">
                  <c:v>42.3</c:v>
                </c:pt>
                <c:pt idx="90">
                  <c:v>-48.8</c:v>
                </c:pt>
                <c:pt idx="91">
                  <c:v>-58.0999999999999</c:v>
                </c:pt>
                <c:pt idx="92">
                  <c:v>-31.7</c:v>
                </c:pt>
                <c:pt idx="93">
                  <c:v>-17</c:v>
                </c:pt>
                <c:pt idx="94">
                  <c:v>-50.6</c:v>
                </c:pt>
                <c:pt idx="95">
                  <c:v>-18.2</c:v>
                </c:pt>
                <c:pt idx="96">
                  <c:v>-51.5999999999999</c:v>
                </c:pt>
                <c:pt idx="97">
                  <c:v>21.3</c:v>
                </c:pt>
                <c:pt idx="98">
                  <c:v>75</c:v>
                </c:pt>
                <c:pt idx="99">
                  <c:v>-13.9</c:v>
                </c:pt>
                <c:pt idx="100">
                  <c:v>-98.8</c:v>
                </c:pt>
                <c:pt idx="101">
                  <c:v>14.1</c:v>
                </c:pt>
                <c:pt idx="102">
                  <c:v>-9.79999999999996</c:v>
                </c:pt>
                <c:pt idx="103">
                  <c:v>88.3</c:v>
                </c:pt>
                <c:pt idx="104">
                  <c:v>37.9</c:v>
                </c:pt>
                <c:pt idx="105">
                  <c:v>-27.6</c:v>
                </c:pt>
                <c:pt idx="106">
                  <c:v>105.6</c:v>
                </c:pt>
                <c:pt idx="107">
                  <c:v>9.80000000000001</c:v>
                </c:pt>
                <c:pt idx="108">
                  <c:v>-9.5</c:v>
                </c:pt>
                <c:pt idx="109">
                  <c:v>12.7</c:v>
                </c:pt>
                <c:pt idx="110">
                  <c:v>-20.1000000000001</c:v>
                </c:pt>
                <c:pt idx="111">
                  <c:v>-15.9</c:v>
                </c:pt>
                <c:pt idx="112">
                  <c:v>-32.7</c:v>
                </c:pt>
                <c:pt idx="113">
                  <c:v>-32.1</c:v>
                </c:pt>
                <c:pt idx="114">
                  <c:v>-7.5</c:v>
                </c:pt>
                <c:pt idx="115">
                  <c:v>51.1</c:v>
                </c:pt>
                <c:pt idx="116">
                  <c:v>14.6</c:v>
                </c:pt>
                <c:pt idx="117">
                  <c:v>-6.60000000000002</c:v>
                </c:pt>
                <c:pt idx="118">
                  <c:v>16.3</c:v>
                </c:pt>
                <c:pt idx="119">
                  <c:v>5</c:v>
                </c:pt>
                <c:pt idx="120">
                  <c:v>-27.5</c:v>
                </c:pt>
                <c:pt idx="121">
                  <c:v>21.2</c:v>
                </c:pt>
                <c:pt idx="122">
                  <c:v>1</c:v>
                </c:pt>
                <c:pt idx="123">
                  <c:v>53.8</c:v>
                </c:pt>
                <c:pt idx="124">
                  <c:v>-67.1999999999999</c:v>
                </c:pt>
                <c:pt idx="125">
                  <c:v>-11</c:v>
                </c:pt>
                <c:pt idx="126">
                  <c:v>21.1</c:v>
                </c:pt>
                <c:pt idx="127">
                  <c:v>-16.3</c:v>
                </c:pt>
                <c:pt idx="128">
                  <c:v>14</c:v>
                </c:pt>
                <c:pt idx="129">
                  <c:v>61.6</c:v>
                </c:pt>
                <c:pt idx="130">
                  <c:v>-57</c:v>
                </c:pt>
                <c:pt idx="131">
                  <c:v>31.8</c:v>
                </c:pt>
                <c:pt idx="132">
                  <c:v>15.8</c:v>
                </c:pt>
                <c:pt idx="133">
                  <c:v>33.9</c:v>
                </c:pt>
                <c:pt idx="134">
                  <c:v>-70.9000000000001</c:v>
                </c:pt>
                <c:pt idx="135">
                  <c:v>-26.5</c:v>
                </c:pt>
                <c:pt idx="136">
                  <c:v>-73.5</c:v>
                </c:pt>
                <c:pt idx="137">
                  <c:v>91.1</c:v>
                </c:pt>
                <c:pt idx="138">
                  <c:v>0.599999999999966</c:v>
                </c:pt>
                <c:pt idx="139">
                  <c:v>10.8</c:v>
                </c:pt>
                <c:pt idx="140">
                  <c:v>-34.3</c:v>
                </c:pt>
                <c:pt idx="141">
                  <c:v>-14.5</c:v>
                </c:pt>
                <c:pt idx="142">
                  <c:v>-1.79999999999995</c:v>
                </c:pt>
                <c:pt idx="143">
                  <c:v>-10</c:v>
                </c:pt>
                <c:pt idx="144">
                  <c:v>-7.29999999999995</c:v>
                </c:pt>
                <c:pt idx="145">
                  <c:v>21</c:v>
                </c:pt>
                <c:pt idx="146">
                  <c:v>15.9</c:v>
                </c:pt>
                <c:pt idx="147">
                  <c:v>-3.5</c:v>
                </c:pt>
                <c:pt idx="148">
                  <c:v>37</c:v>
                </c:pt>
                <c:pt idx="149">
                  <c:v>-18.8</c:v>
                </c:pt>
                <c:pt idx="150">
                  <c:v>-4.10000000000002</c:v>
                </c:pt>
                <c:pt idx="151">
                  <c:v>-14</c:v>
                </c:pt>
                <c:pt idx="152">
                  <c:v>-49.5999999999999</c:v>
                </c:pt>
                <c:pt idx="153">
                  <c:v>-14.7</c:v>
                </c:pt>
                <c:pt idx="154">
                  <c:v>-13.9</c:v>
                </c:pt>
                <c:pt idx="155">
                  <c:v>6.19999999999982</c:v>
                </c:pt>
                <c:pt idx="156">
                  <c:v>7</c:v>
                </c:pt>
                <c:pt idx="157">
                  <c:v>12.1999999999999</c:v>
                </c:pt>
                <c:pt idx="158">
                  <c:v>-0.899999999999977</c:v>
                </c:pt>
                <c:pt idx="159">
                  <c:v>-9.69999999999999</c:v>
                </c:pt>
                <c:pt idx="160">
                  <c:v>-24.1999999999999</c:v>
                </c:pt>
                <c:pt idx="161">
                  <c:v>-43.6</c:v>
                </c:pt>
                <c:pt idx="162">
                  <c:v>-7.70000000000005</c:v>
                </c:pt>
                <c:pt idx="163">
                  <c:v>5.40000000000003</c:v>
                </c:pt>
                <c:pt idx="164">
                  <c:v>39.1</c:v>
                </c:pt>
                <c:pt idx="165">
                  <c:v>44.2</c:v>
                </c:pt>
                <c:pt idx="166">
                  <c:v>-25.9</c:v>
                </c:pt>
                <c:pt idx="167">
                  <c:v>4.5</c:v>
                </c:pt>
                <c:pt idx="168">
                  <c:v>71.2</c:v>
                </c:pt>
                <c:pt idx="169">
                  <c:v>-27.6999999999999</c:v>
                </c:pt>
                <c:pt idx="170">
                  <c:v>-18.1</c:v>
                </c:pt>
                <c:pt idx="171">
                  <c:v>-5.2</c:v>
                </c:pt>
                <c:pt idx="172">
                  <c:v>27.5</c:v>
                </c:pt>
                <c:pt idx="173">
                  <c:v>-2.30000000000007</c:v>
                </c:pt>
                <c:pt idx="174">
                  <c:v>61.1</c:v>
                </c:pt>
                <c:pt idx="175">
                  <c:v>22.7</c:v>
                </c:pt>
                <c:pt idx="176">
                  <c:v>125</c:v>
                </c:pt>
                <c:pt idx="177">
                  <c:v>62.1</c:v>
                </c:pt>
                <c:pt idx="178">
                  <c:v>174.4</c:v>
                </c:pt>
                <c:pt idx="179">
                  <c:v>198.2</c:v>
                </c:pt>
                <c:pt idx="180">
                  <c:v>197.4</c:v>
                </c:pt>
                <c:pt idx="181">
                  <c:v>142.8</c:v>
                </c:pt>
                <c:pt idx="182">
                  <c:v>156.7</c:v>
                </c:pt>
                <c:pt idx="183">
                  <c:v>117.8</c:v>
                </c:pt>
                <c:pt idx="184">
                  <c:v>113.7</c:v>
                </c:pt>
                <c:pt idx="185">
                  <c:v>12.9</c:v>
                </c:pt>
                <c:pt idx="186">
                  <c:v>-30.4</c:v>
                </c:pt>
                <c:pt idx="187">
                  <c:v>-3.80000000000007</c:v>
                </c:pt>
                <c:pt idx="188">
                  <c:v>69.8</c:v>
                </c:pt>
                <c:pt idx="189">
                  <c:v>51.5</c:v>
                </c:pt>
                <c:pt idx="190">
                  <c:v>39.5</c:v>
                </c:pt>
                <c:pt idx="191">
                  <c:v>46.7</c:v>
                </c:pt>
                <c:pt idx="192">
                  <c:v>-38.7</c:v>
                </c:pt>
                <c:pt idx="193">
                  <c:v>-38.3000000000001</c:v>
                </c:pt>
                <c:pt idx="194">
                  <c:v>57.9</c:v>
                </c:pt>
                <c:pt idx="195">
                  <c:v>31.1</c:v>
                </c:pt>
                <c:pt idx="196">
                  <c:v>-11.1999999999999</c:v>
                </c:pt>
                <c:pt idx="197">
                  <c:v>43.1</c:v>
                </c:pt>
                <c:pt idx="198">
                  <c:v>45.6</c:v>
                </c:pt>
                <c:pt idx="199">
                  <c:v>47.6999999999999</c:v>
                </c:pt>
                <c:pt idx="200">
                  <c:v>7.60000000000002</c:v>
                </c:pt>
                <c:pt idx="201">
                  <c:v>297.5</c:v>
                </c:pt>
                <c:pt idx="202">
                  <c:v>625</c:v>
                </c:pt>
                <c:pt idx="203">
                  <c:v>685.3</c:v>
                </c:pt>
                <c:pt idx="204">
                  <c:v>684</c:v>
                </c:pt>
                <c:pt idx="205">
                  <c:v>700.1</c:v>
                </c:pt>
                <c:pt idx="206">
                  <c:v>667.8</c:v>
                </c:pt>
                <c:pt idx="207">
                  <c:v>642.1</c:v>
                </c:pt>
                <c:pt idx="208">
                  <c:v>478.9</c:v>
                </c:pt>
                <c:pt idx="209">
                  <c:v>248</c:v>
                </c:pt>
                <c:pt idx="210">
                  <c:v>45.8</c:v>
                </c:pt>
                <c:pt idx="211">
                  <c:v>0.399999999999977</c:v>
                </c:pt>
                <c:pt idx="212">
                  <c:v>3.59999999999997</c:v>
                </c:pt>
                <c:pt idx="213">
                  <c:v>31.6</c:v>
                </c:pt>
                <c:pt idx="214">
                  <c:v>-9.70000000000005</c:v>
                </c:pt>
                <c:pt idx="215">
                  <c:v>-2.89999999999998</c:v>
                </c:pt>
                <c:pt idx="216">
                  <c:v>-39.9</c:v>
                </c:pt>
                <c:pt idx="217">
                  <c:v>6.69999999999993</c:v>
                </c:pt>
                <c:pt idx="218">
                  <c:v>27</c:v>
                </c:pt>
                <c:pt idx="219">
                  <c:v>85.1</c:v>
                </c:pt>
                <c:pt idx="220">
                  <c:v>74.8000000000001</c:v>
                </c:pt>
                <c:pt idx="221">
                  <c:v>189.4</c:v>
                </c:pt>
                <c:pt idx="222">
                  <c:v>15.4</c:v>
                </c:pt>
                <c:pt idx="223">
                  <c:v>67.1999999999999</c:v>
                </c:pt>
                <c:pt idx="224">
                  <c:v>121.2</c:v>
                </c:pt>
                <c:pt idx="225">
                  <c:v>210.4</c:v>
                </c:pt>
                <c:pt idx="226">
                  <c:v>164</c:v>
                </c:pt>
                <c:pt idx="227">
                  <c:v>405.8</c:v>
                </c:pt>
                <c:pt idx="228">
                  <c:v>770.8</c:v>
                </c:pt>
                <c:pt idx="229">
                  <c:v>1076.4</c:v>
                </c:pt>
                <c:pt idx="230">
                  <c:v>1068.9</c:v>
                </c:pt>
                <c:pt idx="231">
                  <c:v>1121.9</c:v>
                </c:pt>
                <c:pt idx="232">
                  <c:v>1166.2</c:v>
                </c:pt>
                <c:pt idx="233">
                  <c:v>1126.2</c:v>
                </c:pt>
                <c:pt idx="234">
                  <c:v>954.1</c:v>
                </c:pt>
                <c:pt idx="235">
                  <c:v>541.3</c:v>
                </c:pt>
                <c:pt idx="236">
                  <c:v>180</c:v>
                </c:pt>
                <c:pt idx="237">
                  <c:v>178.4</c:v>
                </c:pt>
                <c:pt idx="238">
                  <c:v>230.4</c:v>
                </c:pt>
                <c:pt idx="239">
                  <c:v>123.5</c:v>
                </c:pt>
                <c:pt idx="240">
                  <c:v>123.6</c:v>
                </c:pt>
                <c:pt idx="241">
                  <c:v>117.3</c:v>
                </c:pt>
                <c:pt idx="242">
                  <c:v>-6.19999999999993</c:v>
                </c:pt>
                <c:pt idx="243">
                  <c:v>60.9</c:v>
                </c:pt>
                <c:pt idx="244">
                  <c:v>32</c:v>
                </c:pt>
                <c:pt idx="245">
                  <c:v>4.70000000000005</c:v>
                </c:pt>
                <c:pt idx="246">
                  <c:v>47.5</c:v>
                </c:pt>
                <c:pt idx="247">
                  <c:v>34.7</c:v>
                </c:pt>
                <c:pt idx="248">
                  <c:v>83.0999999999999</c:v>
                </c:pt>
                <c:pt idx="249">
                  <c:v>100.7</c:v>
                </c:pt>
                <c:pt idx="250">
                  <c:v>-9.90000000000009</c:v>
                </c:pt>
                <c:pt idx="251">
                  <c:v>58.6999999999999</c:v>
                </c:pt>
                <c:pt idx="252">
                  <c:v>56</c:v>
                </c:pt>
                <c:pt idx="253">
                  <c:v>158.4</c:v>
                </c:pt>
                <c:pt idx="254">
                  <c:v>-147.3</c:v>
                </c:pt>
                <c:pt idx="255">
                  <c:v>260.6</c:v>
                </c:pt>
                <c:pt idx="256">
                  <c:v>362.7</c:v>
                </c:pt>
                <c:pt idx="257">
                  <c:v>570</c:v>
                </c:pt>
                <c:pt idx="258">
                  <c:v>891.7</c:v>
                </c:pt>
                <c:pt idx="259">
                  <c:v>787.2</c:v>
                </c:pt>
                <c:pt idx="260">
                  <c:v>813.8</c:v>
                </c:pt>
                <c:pt idx="261">
                  <c:v>938</c:v>
                </c:pt>
                <c:pt idx="262">
                  <c:v>913.5</c:v>
                </c:pt>
                <c:pt idx="263">
                  <c:v>791.8</c:v>
                </c:pt>
                <c:pt idx="264">
                  <c:v>453.4</c:v>
                </c:pt>
                <c:pt idx="265">
                  <c:v>236.4</c:v>
                </c:pt>
                <c:pt idx="266">
                  <c:v>224.4</c:v>
                </c:pt>
                <c:pt idx="267">
                  <c:v>121.8</c:v>
                </c:pt>
                <c:pt idx="268">
                  <c:v>285.5</c:v>
                </c:pt>
                <c:pt idx="269">
                  <c:v>178.8</c:v>
                </c:pt>
                <c:pt idx="270">
                  <c:v>354.1</c:v>
                </c:pt>
                <c:pt idx="271">
                  <c:v>286.3</c:v>
                </c:pt>
                <c:pt idx="272">
                  <c:v>236.5</c:v>
                </c:pt>
                <c:pt idx="273">
                  <c:v>281.5</c:v>
                </c:pt>
                <c:pt idx="274">
                  <c:v>272.8</c:v>
                </c:pt>
                <c:pt idx="275">
                  <c:v>221.4</c:v>
                </c:pt>
                <c:pt idx="276">
                  <c:v>151.7</c:v>
                </c:pt>
                <c:pt idx="277">
                  <c:v>145.1</c:v>
                </c:pt>
                <c:pt idx="278">
                  <c:v>134.2</c:v>
                </c:pt>
                <c:pt idx="279">
                  <c:v>178.4</c:v>
                </c:pt>
                <c:pt idx="280">
                  <c:v>120.6</c:v>
                </c:pt>
                <c:pt idx="281">
                  <c:v>139</c:v>
                </c:pt>
                <c:pt idx="282">
                  <c:v>138.3</c:v>
                </c:pt>
                <c:pt idx="283">
                  <c:v>144.4</c:v>
                </c:pt>
                <c:pt idx="284">
                  <c:v>104.4</c:v>
                </c:pt>
                <c:pt idx="285">
                  <c:v>147.7</c:v>
                </c:pt>
                <c:pt idx="286">
                  <c:v>94.9</c:v>
                </c:pt>
                <c:pt idx="287">
                  <c:v>221.8</c:v>
                </c:pt>
                <c:pt idx="288">
                  <c:v>228.1</c:v>
                </c:pt>
                <c:pt idx="289">
                  <c:v>437.3</c:v>
                </c:pt>
                <c:pt idx="290">
                  <c:v>475.2</c:v>
                </c:pt>
                <c:pt idx="291">
                  <c:v>497.1</c:v>
                </c:pt>
                <c:pt idx="292">
                  <c:v>448.2</c:v>
                </c:pt>
                <c:pt idx="293">
                  <c:v>547.9</c:v>
                </c:pt>
                <c:pt idx="294">
                  <c:v>473.8</c:v>
                </c:pt>
                <c:pt idx="295">
                  <c:v>372.7</c:v>
                </c:pt>
                <c:pt idx="296">
                  <c:v>271.8</c:v>
                </c:pt>
                <c:pt idx="297">
                  <c:v>161.8</c:v>
                </c:pt>
                <c:pt idx="298">
                  <c:v>154.5</c:v>
                </c:pt>
                <c:pt idx="299">
                  <c:v>272.4</c:v>
                </c:pt>
                <c:pt idx="300">
                  <c:v>183.9</c:v>
                </c:pt>
                <c:pt idx="301">
                  <c:v>167.6</c:v>
                </c:pt>
                <c:pt idx="302">
                  <c:v>127.4</c:v>
                </c:pt>
                <c:pt idx="303">
                  <c:v>159.7</c:v>
                </c:pt>
                <c:pt idx="304">
                  <c:v>205.4</c:v>
                </c:pt>
                <c:pt idx="305">
                  <c:v>241.9</c:v>
                </c:pt>
                <c:pt idx="306">
                  <c:v>256.5</c:v>
                </c:pt>
                <c:pt idx="307">
                  <c:v>307.3</c:v>
                </c:pt>
                <c:pt idx="308">
                  <c:v>280.6</c:v>
                </c:pt>
                <c:pt idx="309">
                  <c:v>237.1</c:v>
                </c:pt>
                <c:pt idx="310">
                  <c:v>216.1</c:v>
                </c:pt>
                <c:pt idx="311">
                  <c:v>83.6999999999999</c:v>
                </c:pt>
                <c:pt idx="312">
                  <c:v>163.9</c:v>
                </c:pt>
                <c:pt idx="313">
                  <c:v>93.3</c:v>
                </c:pt>
                <c:pt idx="314">
                  <c:v>126</c:v>
                </c:pt>
                <c:pt idx="315">
                  <c:v>102</c:v>
                </c:pt>
                <c:pt idx="316">
                  <c:v>72.5999999999999</c:v>
                </c:pt>
                <c:pt idx="317">
                  <c:v>116.4</c:v>
                </c:pt>
                <c:pt idx="318">
                  <c:v>151.2</c:v>
                </c:pt>
                <c:pt idx="319">
                  <c:v>199.7</c:v>
                </c:pt>
                <c:pt idx="320">
                  <c:v>61.7</c:v>
                </c:pt>
                <c:pt idx="321">
                  <c:v>174.3</c:v>
                </c:pt>
                <c:pt idx="322">
                  <c:v>248.4</c:v>
                </c:pt>
                <c:pt idx="323">
                  <c:v>282.2</c:v>
                </c:pt>
                <c:pt idx="324">
                  <c:v>320.7</c:v>
                </c:pt>
                <c:pt idx="325">
                  <c:v>343.5</c:v>
                </c:pt>
                <c:pt idx="326">
                  <c:v>374.7</c:v>
                </c:pt>
                <c:pt idx="327">
                  <c:v>347.2</c:v>
                </c:pt>
                <c:pt idx="328">
                  <c:v>366.1</c:v>
                </c:pt>
                <c:pt idx="329">
                  <c:v>424.2</c:v>
                </c:pt>
                <c:pt idx="330">
                  <c:v>276.6</c:v>
                </c:pt>
                <c:pt idx="331">
                  <c:v>235.7</c:v>
                </c:pt>
                <c:pt idx="332">
                  <c:v>173.7</c:v>
                </c:pt>
                <c:pt idx="333">
                  <c:v>151.4</c:v>
                </c:pt>
                <c:pt idx="334">
                  <c:v>120.3</c:v>
                </c:pt>
                <c:pt idx="335">
                  <c:v>159.3</c:v>
                </c:pt>
                <c:pt idx="336">
                  <c:v>130.4</c:v>
                </c:pt>
                <c:pt idx="337">
                  <c:v>203</c:v>
                </c:pt>
                <c:pt idx="338">
                  <c:v>149.4</c:v>
                </c:pt>
                <c:pt idx="339">
                  <c:v>202.3</c:v>
                </c:pt>
                <c:pt idx="340">
                  <c:v>259.7</c:v>
                </c:pt>
                <c:pt idx="341">
                  <c:v>247.4</c:v>
                </c:pt>
                <c:pt idx="342">
                  <c:v>198.4</c:v>
                </c:pt>
                <c:pt idx="343">
                  <c:v>268.6</c:v>
                </c:pt>
                <c:pt idx="344">
                  <c:v>244</c:v>
                </c:pt>
                <c:pt idx="345">
                  <c:v>255.8</c:v>
                </c:pt>
                <c:pt idx="346">
                  <c:v>343.9</c:v>
                </c:pt>
                <c:pt idx="347">
                  <c:v>282.2</c:v>
                </c:pt>
                <c:pt idx="348">
                  <c:v>263.8</c:v>
                </c:pt>
                <c:pt idx="349">
                  <c:v>247.6</c:v>
                </c:pt>
                <c:pt idx="350">
                  <c:v>152.7</c:v>
                </c:pt>
                <c:pt idx="351">
                  <c:v>189.4</c:v>
                </c:pt>
                <c:pt idx="352">
                  <c:v>142.9</c:v>
                </c:pt>
                <c:pt idx="353">
                  <c:v>105.1</c:v>
                </c:pt>
                <c:pt idx="354">
                  <c:v>95</c:v>
                </c:pt>
                <c:pt idx="355">
                  <c:v>110.5</c:v>
                </c:pt>
                <c:pt idx="356">
                  <c:v>168.7</c:v>
                </c:pt>
                <c:pt idx="357">
                  <c:v>82.9</c:v>
                </c:pt>
                <c:pt idx="358">
                  <c:v>138.7</c:v>
                </c:pt>
                <c:pt idx="359">
                  <c:v>192.4</c:v>
                </c:pt>
                <c:pt idx="360">
                  <c:v>247.4</c:v>
                </c:pt>
                <c:pt idx="361">
                  <c:v>310</c:v>
                </c:pt>
                <c:pt idx="362">
                  <c:v>384</c:v>
                </c:pt>
                <c:pt idx="363">
                  <c:v>393.9</c:v>
                </c:pt>
                <c:pt idx="364">
                  <c:v>421.6</c:v>
                </c:pt>
                <c:pt idx="365">
                  <c:v>399</c:v>
                </c:pt>
                <c:pt idx="366">
                  <c:v>413.1</c:v>
                </c:pt>
                <c:pt idx="367">
                  <c:v>422.7</c:v>
                </c:pt>
                <c:pt idx="368">
                  <c:v>337</c:v>
                </c:pt>
                <c:pt idx="369">
                  <c:v>362.9</c:v>
                </c:pt>
                <c:pt idx="370">
                  <c:v>363.5</c:v>
                </c:pt>
                <c:pt idx="371">
                  <c:v>266</c:v>
                </c:pt>
                <c:pt idx="372">
                  <c:v>205</c:v>
                </c:pt>
                <c:pt idx="373">
                  <c:v>224.3</c:v>
                </c:pt>
                <c:pt idx="374">
                  <c:v>197.6</c:v>
                </c:pt>
                <c:pt idx="375">
                  <c:v>191.7</c:v>
                </c:pt>
                <c:pt idx="376">
                  <c:v>179.3</c:v>
                </c:pt>
                <c:pt idx="377">
                  <c:v>188.9</c:v>
                </c:pt>
                <c:pt idx="378">
                  <c:v>143.9</c:v>
                </c:pt>
                <c:pt idx="379">
                  <c:v>258</c:v>
                </c:pt>
                <c:pt idx="380">
                  <c:v>126.9</c:v>
                </c:pt>
                <c:pt idx="381">
                  <c:v>176.6</c:v>
                </c:pt>
                <c:pt idx="382">
                  <c:v>283.6</c:v>
                </c:pt>
                <c:pt idx="383">
                  <c:v>288.8</c:v>
                </c:pt>
                <c:pt idx="384">
                  <c:v>324.7</c:v>
                </c:pt>
                <c:pt idx="385">
                  <c:v>367</c:v>
                </c:pt>
                <c:pt idx="386">
                  <c:v>448.5</c:v>
                </c:pt>
                <c:pt idx="387">
                  <c:v>472.3</c:v>
                </c:pt>
                <c:pt idx="388">
                  <c:v>566.5</c:v>
                </c:pt>
                <c:pt idx="389">
                  <c:v>475.2</c:v>
                </c:pt>
                <c:pt idx="390">
                  <c:v>549.1</c:v>
                </c:pt>
                <c:pt idx="391">
                  <c:v>406.3</c:v>
                </c:pt>
                <c:pt idx="392">
                  <c:v>251.5</c:v>
                </c:pt>
                <c:pt idx="393">
                  <c:v>378.7</c:v>
                </c:pt>
                <c:pt idx="394">
                  <c:v>348.8</c:v>
                </c:pt>
                <c:pt idx="395">
                  <c:v>338.1</c:v>
                </c:pt>
                <c:pt idx="396">
                  <c:v>322.9</c:v>
                </c:pt>
                <c:pt idx="397">
                  <c:v>355</c:v>
                </c:pt>
                <c:pt idx="398">
                  <c:v>366.3</c:v>
                </c:pt>
                <c:pt idx="399">
                  <c:v>360</c:v>
                </c:pt>
                <c:pt idx="400">
                  <c:v>256.7</c:v>
                </c:pt>
                <c:pt idx="401">
                  <c:v>239</c:v>
                </c:pt>
                <c:pt idx="402">
                  <c:v>211.1</c:v>
                </c:pt>
                <c:pt idx="403">
                  <c:v>322.4</c:v>
                </c:pt>
                <c:pt idx="404">
                  <c:v>263.1</c:v>
                </c:pt>
                <c:pt idx="405">
                  <c:v>349.8</c:v>
                </c:pt>
                <c:pt idx="406">
                  <c:v>348.8</c:v>
                </c:pt>
                <c:pt idx="407">
                  <c:v>412.9</c:v>
                </c:pt>
                <c:pt idx="408">
                  <c:v>454</c:v>
                </c:pt>
                <c:pt idx="409">
                  <c:v>553.9</c:v>
                </c:pt>
                <c:pt idx="410">
                  <c:v>612.2</c:v>
                </c:pt>
                <c:pt idx="411">
                  <c:v>736.2</c:v>
                </c:pt>
                <c:pt idx="412">
                  <c:v>762.3</c:v>
                </c:pt>
                <c:pt idx="413">
                  <c:v>866.3</c:v>
                </c:pt>
                <c:pt idx="414">
                  <c:v>753.6</c:v>
                </c:pt>
                <c:pt idx="415">
                  <c:v>880.3</c:v>
                </c:pt>
                <c:pt idx="416">
                  <c:v>855.8</c:v>
                </c:pt>
                <c:pt idx="417">
                  <c:v>805.7</c:v>
                </c:pt>
                <c:pt idx="418">
                  <c:v>788.1</c:v>
                </c:pt>
                <c:pt idx="419">
                  <c:v>663.1</c:v>
                </c:pt>
                <c:pt idx="420">
                  <c:v>654.5</c:v>
                </c:pt>
                <c:pt idx="421">
                  <c:v>622.6</c:v>
                </c:pt>
                <c:pt idx="422">
                  <c:v>513.8</c:v>
                </c:pt>
                <c:pt idx="423">
                  <c:v>417.2</c:v>
                </c:pt>
                <c:pt idx="424">
                  <c:v>442.4</c:v>
                </c:pt>
                <c:pt idx="425">
                  <c:v>591</c:v>
                </c:pt>
                <c:pt idx="426">
                  <c:v>462.2</c:v>
                </c:pt>
                <c:pt idx="427">
                  <c:v>452.6</c:v>
                </c:pt>
                <c:pt idx="428">
                  <c:v>392.9</c:v>
                </c:pt>
                <c:pt idx="429">
                  <c:v>375.3</c:v>
                </c:pt>
                <c:pt idx="430">
                  <c:v>454.1</c:v>
                </c:pt>
                <c:pt idx="431">
                  <c:v>474.8</c:v>
                </c:pt>
                <c:pt idx="432">
                  <c:v>435.8</c:v>
                </c:pt>
                <c:pt idx="433">
                  <c:v>501.9</c:v>
                </c:pt>
                <c:pt idx="434">
                  <c:v>678.9</c:v>
                </c:pt>
                <c:pt idx="435">
                  <c:v>679</c:v>
                </c:pt>
                <c:pt idx="436">
                  <c:v>670.5</c:v>
                </c:pt>
                <c:pt idx="437">
                  <c:v>909.1</c:v>
                </c:pt>
                <c:pt idx="438">
                  <c:v>863.2</c:v>
                </c:pt>
                <c:pt idx="439">
                  <c:v>911</c:v>
                </c:pt>
                <c:pt idx="440">
                  <c:v>927.7</c:v>
                </c:pt>
                <c:pt idx="441">
                  <c:v>1070.2</c:v>
                </c:pt>
                <c:pt idx="442">
                  <c:v>963.5</c:v>
                </c:pt>
                <c:pt idx="443">
                  <c:v>924</c:v>
                </c:pt>
                <c:pt idx="444">
                  <c:v>881</c:v>
                </c:pt>
                <c:pt idx="445">
                  <c:v>815</c:v>
                </c:pt>
                <c:pt idx="446">
                  <c:v>789.1</c:v>
                </c:pt>
                <c:pt idx="447">
                  <c:v>760.1</c:v>
                </c:pt>
                <c:pt idx="448">
                  <c:v>703.9</c:v>
                </c:pt>
                <c:pt idx="449">
                  <c:v>615.1</c:v>
                </c:pt>
                <c:pt idx="450">
                  <c:v>588.2</c:v>
                </c:pt>
                <c:pt idx="451">
                  <c:v>631</c:v>
                </c:pt>
                <c:pt idx="452">
                  <c:v>551.6</c:v>
                </c:pt>
                <c:pt idx="453">
                  <c:v>507.8</c:v>
                </c:pt>
                <c:pt idx="454">
                  <c:v>491.6</c:v>
                </c:pt>
                <c:pt idx="455">
                  <c:v>452.9</c:v>
                </c:pt>
                <c:pt idx="456">
                  <c:v>495.2</c:v>
                </c:pt>
                <c:pt idx="457">
                  <c:v>513.5</c:v>
                </c:pt>
                <c:pt idx="458">
                  <c:v>599.5</c:v>
                </c:pt>
                <c:pt idx="459">
                  <c:v>619.5</c:v>
                </c:pt>
                <c:pt idx="460">
                  <c:v>575.9</c:v>
                </c:pt>
                <c:pt idx="461">
                  <c:v>855.4</c:v>
                </c:pt>
                <c:pt idx="462">
                  <c:v>1011.9</c:v>
                </c:pt>
                <c:pt idx="463">
                  <c:v>1490.3</c:v>
                </c:pt>
                <c:pt idx="464">
                  <c:v>1737</c:v>
                </c:pt>
                <c:pt idx="465">
                  <c:v>1911.4</c:v>
                </c:pt>
                <c:pt idx="466">
                  <c:v>1945.9</c:v>
                </c:pt>
                <c:pt idx="467">
                  <c:v>1986.6</c:v>
                </c:pt>
                <c:pt idx="468">
                  <c:v>1936.2</c:v>
                </c:pt>
                <c:pt idx="469">
                  <c:v>1856.6</c:v>
                </c:pt>
                <c:pt idx="470">
                  <c:v>1531.2</c:v>
                </c:pt>
                <c:pt idx="471">
                  <c:v>1387.1</c:v>
                </c:pt>
                <c:pt idx="472">
                  <c:v>1178.8</c:v>
                </c:pt>
                <c:pt idx="473">
                  <c:v>1084.6</c:v>
                </c:pt>
                <c:pt idx="474">
                  <c:v>983</c:v>
                </c:pt>
                <c:pt idx="475">
                  <c:v>944.5</c:v>
                </c:pt>
                <c:pt idx="476">
                  <c:v>827.3</c:v>
                </c:pt>
                <c:pt idx="477">
                  <c:v>958</c:v>
                </c:pt>
                <c:pt idx="478">
                  <c:v>919.3</c:v>
                </c:pt>
                <c:pt idx="479">
                  <c:v>790</c:v>
                </c:pt>
                <c:pt idx="480">
                  <c:v>795.1</c:v>
                </c:pt>
                <c:pt idx="481">
                  <c:v>682.4</c:v>
                </c:pt>
                <c:pt idx="482">
                  <c:v>722.3</c:v>
                </c:pt>
                <c:pt idx="483">
                  <c:v>702</c:v>
                </c:pt>
                <c:pt idx="484">
                  <c:v>680.9</c:v>
                </c:pt>
                <c:pt idx="485">
                  <c:v>722.3</c:v>
                </c:pt>
                <c:pt idx="486">
                  <c:v>631.5</c:v>
                </c:pt>
                <c:pt idx="487">
                  <c:v>506.2</c:v>
                </c:pt>
                <c:pt idx="488">
                  <c:v>496.5</c:v>
                </c:pt>
                <c:pt idx="489">
                  <c:v>476.1</c:v>
                </c:pt>
                <c:pt idx="490">
                  <c:v>523.5</c:v>
                </c:pt>
                <c:pt idx="491">
                  <c:v>587.2</c:v>
                </c:pt>
                <c:pt idx="492">
                  <c:v>630.3</c:v>
                </c:pt>
                <c:pt idx="493">
                  <c:v>759.8</c:v>
                </c:pt>
                <c:pt idx="494">
                  <c:v>764.7</c:v>
                </c:pt>
                <c:pt idx="495">
                  <c:v>816.7</c:v>
                </c:pt>
                <c:pt idx="496">
                  <c:v>902.2</c:v>
                </c:pt>
                <c:pt idx="497">
                  <c:v>857.4</c:v>
                </c:pt>
                <c:pt idx="498">
                  <c:v>870.2</c:v>
                </c:pt>
                <c:pt idx="499">
                  <c:v>973.7</c:v>
                </c:pt>
                <c:pt idx="500">
                  <c:v>852.5</c:v>
                </c:pt>
                <c:pt idx="501">
                  <c:v>806</c:v>
                </c:pt>
                <c:pt idx="502">
                  <c:v>835.6</c:v>
                </c:pt>
                <c:pt idx="503">
                  <c:v>803.2</c:v>
                </c:pt>
                <c:pt idx="504">
                  <c:v>791</c:v>
                </c:pt>
                <c:pt idx="505">
                  <c:v>772.4</c:v>
                </c:pt>
                <c:pt idx="506">
                  <c:v>774.8</c:v>
                </c:pt>
                <c:pt idx="507">
                  <c:v>815.3</c:v>
                </c:pt>
                <c:pt idx="508">
                  <c:v>860.4</c:v>
                </c:pt>
                <c:pt idx="509">
                  <c:v>800.4</c:v>
                </c:pt>
                <c:pt idx="510">
                  <c:v>824.7</c:v>
                </c:pt>
                <c:pt idx="511">
                  <c:v>786.1</c:v>
                </c:pt>
                <c:pt idx="512">
                  <c:v>894.2</c:v>
                </c:pt>
                <c:pt idx="513">
                  <c:v>827.6</c:v>
                </c:pt>
                <c:pt idx="514">
                  <c:v>926.7</c:v>
                </c:pt>
                <c:pt idx="515">
                  <c:v>990.2</c:v>
                </c:pt>
                <c:pt idx="516">
                  <c:v>1111.2</c:v>
                </c:pt>
                <c:pt idx="517">
                  <c:v>1405.3</c:v>
                </c:pt>
                <c:pt idx="518">
                  <c:v>1820.3</c:v>
                </c:pt>
                <c:pt idx="519">
                  <c:v>2523.4</c:v>
                </c:pt>
                <c:pt idx="520">
                  <c:v>2608.6</c:v>
                </c:pt>
                <c:pt idx="521">
                  <c:v>2600.6</c:v>
                </c:pt>
                <c:pt idx="522">
                  <c:v>2719.6</c:v>
                </c:pt>
                <c:pt idx="523">
                  <c:v>2541.3</c:v>
                </c:pt>
                <c:pt idx="524">
                  <c:v>2282.8</c:v>
                </c:pt>
                <c:pt idx="525">
                  <c:v>2000.4</c:v>
                </c:pt>
                <c:pt idx="526">
                  <c:v>1374.1</c:v>
                </c:pt>
                <c:pt idx="527">
                  <c:v>1010.5</c:v>
                </c:pt>
                <c:pt idx="528">
                  <c:v>1065.1</c:v>
                </c:pt>
                <c:pt idx="529">
                  <c:v>1129.4</c:v>
                </c:pt>
                <c:pt idx="530">
                  <c:v>1146.5</c:v>
                </c:pt>
                <c:pt idx="531">
                  <c:v>1164.5</c:v>
                </c:pt>
                <c:pt idx="532">
                  <c:v>1160.7</c:v>
                </c:pt>
                <c:pt idx="533">
                  <c:v>1138.8</c:v>
                </c:pt>
                <c:pt idx="534">
                  <c:v>1060.1</c:v>
                </c:pt>
                <c:pt idx="535">
                  <c:v>1057.4</c:v>
                </c:pt>
                <c:pt idx="536">
                  <c:v>931.1</c:v>
                </c:pt>
                <c:pt idx="537">
                  <c:v>885.5</c:v>
                </c:pt>
                <c:pt idx="538">
                  <c:v>916.7</c:v>
                </c:pt>
                <c:pt idx="539">
                  <c:v>848.1</c:v>
                </c:pt>
                <c:pt idx="540">
                  <c:v>738.2</c:v>
                </c:pt>
                <c:pt idx="541">
                  <c:v>746.3</c:v>
                </c:pt>
                <c:pt idx="542">
                  <c:v>686.4</c:v>
                </c:pt>
                <c:pt idx="543">
                  <c:v>731.4</c:v>
                </c:pt>
                <c:pt idx="544">
                  <c:v>732.9</c:v>
                </c:pt>
                <c:pt idx="545">
                  <c:v>781.6</c:v>
                </c:pt>
                <c:pt idx="546">
                  <c:v>718.1</c:v>
                </c:pt>
                <c:pt idx="547">
                  <c:v>662.3</c:v>
                </c:pt>
                <c:pt idx="548">
                  <c:v>711.3</c:v>
                </c:pt>
                <c:pt idx="549">
                  <c:v>737.8</c:v>
                </c:pt>
                <c:pt idx="550">
                  <c:v>774.2</c:v>
                </c:pt>
                <c:pt idx="551">
                  <c:v>688.6</c:v>
                </c:pt>
                <c:pt idx="552">
                  <c:v>758.1</c:v>
                </c:pt>
                <c:pt idx="553">
                  <c:v>615.7</c:v>
                </c:pt>
                <c:pt idx="554">
                  <c:v>715</c:v>
                </c:pt>
                <c:pt idx="555">
                  <c:v>681.8</c:v>
                </c:pt>
                <c:pt idx="556">
                  <c:v>583.9</c:v>
                </c:pt>
                <c:pt idx="557">
                  <c:v>726</c:v>
                </c:pt>
                <c:pt idx="558">
                  <c:v>778</c:v>
                </c:pt>
                <c:pt idx="559">
                  <c:v>800.5</c:v>
                </c:pt>
                <c:pt idx="560">
                  <c:v>882.4</c:v>
                </c:pt>
                <c:pt idx="561">
                  <c:v>947.1</c:v>
                </c:pt>
                <c:pt idx="562">
                  <c:v>929.8</c:v>
                </c:pt>
                <c:pt idx="563">
                  <c:v>968.7</c:v>
                </c:pt>
                <c:pt idx="564">
                  <c:v>895.2</c:v>
                </c:pt>
                <c:pt idx="565">
                  <c:v>835.3</c:v>
                </c:pt>
                <c:pt idx="566">
                  <c:v>766.1</c:v>
                </c:pt>
                <c:pt idx="567">
                  <c:v>702.3</c:v>
                </c:pt>
                <c:pt idx="568">
                  <c:v>586.2</c:v>
                </c:pt>
                <c:pt idx="569">
                  <c:v>699.9</c:v>
                </c:pt>
                <c:pt idx="570">
                  <c:v>600.2</c:v>
                </c:pt>
                <c:pt idx="571">
                  <c:v>630.8</c:v>
                </c:pt>
                <c:pt idx="572">
                  <c:v>611</c:v>
                </c:pt>
                <c:pt idx="573">
                  <c:v>625.2</c:v>
                </c:pt>
                <c:pt idx="574">
                  <c:v>738</c:v>
                </c:pt>
                <c:pt idx="575">
                  <c:v>721.2</c:v>
                </c:pt>
                <c:pt idx="576">
                  <c:v>717.3</c:v>
                </c:pt>
                <c:pt idx="577">
                  <c:v>844</c:v>
                </c:pt>
                <c:pt idx="578">
                  <c:v>908.3</c:v>
                </c:pt>
                <c:pt idx="579">
                  <c:v>1026.5</c:v>
                </c:pt>
                <c:pt idx="580">
                  <c:v>1319.1</c:v>
                </c:pt>
                <c:pt idx="581">
                  <c:v>1604.5</c:v>
                </c:pt>
                <c:pt idx="582">
                  <c:v>2000.5</c:v>
                </c:pt>
                <c:pt idx="583">
                  <c:v>1906.4</c:v>
                </c:pt>
                <c:pt idx="584">
                  <c:v>1870.2</c:v>
                </c:pt>
                <c:pt idx="585">
                  <c:v>1869.2</c:v>
                </c:pt>
                <c:pt idx="586">
                  <c:v>1791</c:v>
                </c:pt>
                <c:pt idx="587">
                  <c:v>1477.4</c:v>
                </c:pt>
                <c:pt idx="588">
                  <c:v>1173.1</c:v>
                </c:pt>
                <c:pt idx="589">
                  <c:v>703.8</c:v>
                </c:pt>
                <c:pt idx="590">
                  <c:v>545.4</c:v>
                </c:pt>
                <c:pt idx="591">
                  <c:v>531.5</c:v>
                </c:pt>
                <c:pt idx="592">
                  <c:v>543.8</c:v>
                </c:pt>
                <c:pt idx="593">
                  <c:v>598.5</c:v>
                </c:pt>
                <c:pt idx="594">
                  <c:v>618.6</c:v>
                </c:pt>
                <c:pt idx="595">
                  <c:v>576.1</c:v>
                </c:pt>
                <c:pt idx="596">
                  <c:v>720.5</c:v>
                </c:pt>
                <c:pt idx="597">
                  <c:v>575.7</c:v>
                </c:pt>
                <c:pt idx="598">
                  <c:v>655</c:v>
                </c:pt>
                <c:pt idx="599">
                  <c:v>545.1</c:v>
                </c:pt>
                <c:pt idx="600">
                  <c:v>564</c:v>
                </c:pt>
                <c:pt idx="601">
                  <c:v>525.9</c:v>
                </c:pt>
                <c:pt idx="602">
                  <c:v>497.4</c:v>
                </c:pt>
                <c:pt idx="603">
                  <c:v>492.7</c:v>
                </c:pt>
                <c:pt idx="604">
                  <c:v>424.1</c:v>
                </c:pt>
                <c:pt idx="605">
                  <c:v>538.4</c:v>
                </c:pt>
                <c:pt idx="606">
                  <c:v>573.6</c:v>
                </c:pt>
                <c:pt idx="607">
                  <c:v>607.4</c:v>
                </c:pt>
                <c:pt idx="608">
                  <c:v>649.1</c:v>
                </c:pt>
                <c:pt idx="609">
                  <c:v>640.7</c:v>
                </c:pt>
                <c:pt idx="610">
                  <c:v>711.4</c:v>
                </c:pt>
                <c:pt idx="611">
                  <c:v>617.5</c:v>
                </c:pt>
                <c:pt idx="612">
                  <c:v>676.5</c:v>
                </c:pt>
                <c:pt idx="613">
                  <c:v>544.9</c:v>
                </c:pt>
                <c:pt idx="614">
                  <c:v>573.5</c:v>
                </c:pt>
                <c:pt idx="615">
                  <c:v>567.8</c:v>
                </c:pt>
                <c:pt idx="616">
                  <c:v>538.2</c:v>
                </c:pt>
                <c:pt idx="617">
                  <c:v>615.2</c:v>
                </c:pt>
                <c:pt idx="618">
                  <c:v>488.1</c:v>
                </c:pt>
                <c:pt idx="619">
                  <c:v>419.8</c:v>
                </c:pt>
                <c:pt idx="620">
                  <c:v>414.2</c:v>
                </c:pt>
                <c:pt idx="621">
                  <c:v>430.7</c:v>
                </c:pt>
                <c:pt idx="622">
                  <c:v>422.6</c:v>
                </c:pt>
                <c:pt idx="623">
                  <c:v>434.2</c:v>
                </c:pt>
                <c:pt idx="624">
                  <c:v>303.2</c:v>
                </c:pt>
                <c:pt idx="625">
                  <c:v>334.4</c:v>
                </c:pt>
                <c:pt idx="626">
                  <c:v>466.1</c:v>
                </c:pt>
                <c:pt idx="627">
                  <c:v>407.7</c:v>
                </c:pt>
                <c:pt idx="628">
                  <c:v>406</c:v>
                </c:pt>
                <c:pt idx="629">
                  <c:v>426.6</c:v>
                </c:pt>
                <c:pt idx="630">
                  <c:v>354</c:v>
                </c:pt>
                <c:pt idx="631">
                  <c:v>396.4</c:v>
                </c:pt>
                <c:pt idx="632">
                  <c:v>443.5</c:v>
                </c:pt>
                <c:pt idx="633">
                  <c:v>371.1</c:v>
                </c:pt>
                <c:pt idx="634">
                  <c:v>451.7</c:v>
                </c:pt>
                <c:pt idx="635">
                  <c:v>325.8</c:v>
                </c:pt>
                <c:pt idx="636">
                  <c:v>347.7</c:v>
                </c:pt>
                <c:pt idx="637">
                  <c:v>423.6</c:v>
                </c:pt>
                <c:pt idx="638">
                  <c:v>343.4</c:v>
                </c:pt>
                <c:pt idx="639">
                  <c:v>411</c:v>
                </c:pt>
                <c:pt idx="640">
                  <c:v>417.8</c:v>
                </c:pt>
                <c:pt idx="641">
                  <c:v>378.1</c:v>
                </c:pt>
                <c:pt idx="642">
                  <c:v>273.1</c:v>
                </c:pt>
                <c:pt idx="643">
                  <c:v>455.1</c:v>
                </c:pt>
                <c:pt idx="644">
                  <c:v>506.7</c:v>
                </c:pt>
                <c:pt idx="645">
                  <c:v>498.7</c:v>
                </c:pt>
                <c:pt idx="646">
                  <c:v>539.8</c:v>
                </c:pt>
                <c:pt idx="647">
                  <c:v>617.5</c:v>
                </c:pt>
                <c:pt idx="648">
                  <c:v>529.2</c:v>
                </c:pt>
                <c:pt idx="649">
                  <c:v>775.8</c:v>
                </c:pt>
                <c:pt idx="650">
                  <c:v>784.1</c:v>
                </c:pt>
                <c:pt idx="651">
                  <c:v>802.8</c:v>
                </c:pt>
                <c:pt idx="652">
                  <c:v>1079</c:v>
                </c:pt>
                <c:pt idx="653">
                  <c:v>1273.3</c:v>
                </c:pt>
                <c:pt idx="654">
                  <c:v>1349.4</c:v>
                </c:pt>
                <c:pt idx="655">
                  <c:v>1285</c:v>
                </c:pt>
                <c:pt idx="656">
                  <c:v>1245</c:v>
                </c:pt>
                <c:pt idx="657">
                  <c:v>1225</c:v>
                </c:pt>
                <c:pt idx="658">
                  <c:v>1103.9</c:v>
                </c:pt>
                <c:pt idx="659">
                  <c:v>966.2</c:v>
                </c:pt>
                <c:pt idx="660">
                  <c:v>758.3</c:v>
                </c:pt>
                <c:pt idx="661">
                  <c:v>653.6</c:v>
                </c:pt>
                <c:pt idx="662">
                  <c:v>589.3</c:v>
                </c:pt>
                <c:pt idx="663">
                  <c:v>645.6</c:v>
                </c:pt>
                <c:pt idx="664">
                  <c:v>669.2</c:v>
                </c:pt>
                <c:pt idx="665">
                  <c:v>756</c:v>
                </c:pt>
                <c:pt idx="666">
                  <c:v>861.9</c:v>
                </c:pt>
                <c:pt idx="667">
                  <c:v>949.7</c:v>
                </c:pt>
                <c:pt idx="668">
                  <c:v>937.4</c:v>
                </c:pt>
                <c:pt idx="669">
                  <c:v>985.7</c:v>
                </c:pt>
                <c:pt idx="670">
                  <c:v>947.4</c:v>
                </c:pt>
                <c:pt idx="671">
                  <c:v>941.1</c:v>
                </c:pt>
                <c:pt idx="672">
                  <c:v>839.9</c:v>
                </c:pt>
                <c:pt idx="673">
                  <c:v>800.1</c:v>
                </c:pt>
                <c:pt idx="674">
                  <c:v>784.5</c:v>
                </c:pt>
                <c:pt idx="675">
                  <c:v>661.3</c:v>
                </c:pt>
                <c:pt idx="676">
                  <c:v>614.9</c:v>
                </c:pt>
                <c:pt idx="677">
                  <c:v>507.1</c:v>
                </c:pt>
                <c:pt idx="678">
                  <c:v>464.8</c:v>
                </c:pt>
                <c:pt idx="679">
                  <c:v>372.1</c:v>
                </c:pt>
                <c:pt idx="680">
                  <c:v>404.6</c:v>
                </c:pt>
                <c:pt idx="681">
                  <c:v>474.7</c:v>
                </c:pt>
                <c:pt idx="682">
                  <c:v>452.4</c:v>
                </c:pt>
                <c:pt idx="683">
                  <c:v>453.4</c:v>
                </c:pt>
                <c:pt idx="684">
                  <c:v>503.2</c:v>
                </c:pt>
                <c:pt idx="685">
                  <c:v>498.6</c:v>
                </c:pt>
                <c:pt idx="686">
                  <c:v>510.1</c:v>
                </c:pt>
                <c:pt idx="687">
                  <c:v>503</c:v>
                </c:pt>
                <c:pt idx="688">
                  <c:v>520.6</c:v>
                </c:pt>
                <c:pt idx="689">
                  <c:v>476</c:v>
                </c:pt>
                <c:pt idx="690">
                  <c:v>419.1</c:v>
                </c:pt>
                <c:pt idx="691">
                  <c:v>427.3</c:v>
                </c:pt>
                <c:pt idx="692">
                  <c:v>355</c:v>
                </c:pt>
                <c:pt idx="693">
                  <c:v>364</c:v>
                </c:pt>
                <c:pt idx="694">
                  <c:v>289.5</c:v>
                </c:pt>
                <c:pt idx="695">
                  <c:v>337.2</c:v>
                </c:pt>
                <c:pt idx="696">
                  <c:v>360.7</c:v>
                </c:pt>
                <c:pt idx="697">
                  <c:v>411.7</c:v>
                </c:pt>
                <c:pt idx="698">
                  <c:v>328.7</c:v>
                </c:pt>
                <c:pt idx="699">
                  <c:v>493.9</c:v>
                </c:pt>
                <c:pt idx="700">
                  <c:v>485.2</c:v>
                </c:pt>
                <c:pt idx="701">
                  <c:v>515.3</c:v>
                </c:pt>
                <c:pt idx="702">
                  <c:v>596.4</c:v>
                </c:pt>
                <c:pt idx="703">
                  <c:v>510.8</c:v>
                </c:pt>
                <c:pt idx="704">
                  <c:v>529.8</c:v>
                </c:pt>
                <c:pt idx="705">
                  <c:v>553.5</c:v>
                </c:pt>
                <c:pt idx="706">
                  <c:v>522.4</c:v>
                </c:pt>
                <c:pt idx="707">
                  <c:v>554.9</c:v>
                </c:pt>
                <c:pt idx="708">
                  <c:v>407.4</c:v>
                </c:pt>
                <c:pt idx="709">
                  <c:v>340.5</c:v>
                </c:pt>
                <c:pt idx="710">
                  <c:v>402.9</c:v>
                </c:pt>
                <c:pt idx="711">
                  <c:v>385.2</c:v>
                </c:pt>
                <c:pt idx="712">
                  <c:v>496.8</c:v>
                </c:pt>
                <c:pt idx="713">
                  <c:v>315.6</c:v>
                </c:pt>
                <c:pt idx="714">
                  <c:v>330.3</c:v>
                </c:pt>
                <c:pt idx="715">
                  <c:v>338.6</c:v>
                </c:pt>
                <c:pt idx="716">
                  <c:v>376.1</c:v>
                </c:pt>
                <c:pt idx="717">
                  <c:v>275.3</c:v>
                </c:pt>
                <c:pt idx="718">
                  <c:v>277.2</c:v>
                </c:pt>
                <c:pt idx="719">
                  <c:v>331.5</c:v>
                </c:pt>
                <c:pt idx="720">
                  <c:v>286.8</c:v>
                </c:pt>
                <c:pt idx="721">
                  <c:v>269.1</c:v>
                </c:pt>
                <c:pt idx="722">
                  <c:v>327.8</c:v>
                </c:pt>
                <c:pt idx="723">
                  <c:v>399.1</c:v>
                </c:pt>
                <c:pt idx="724">
                  <c:v>408.8</c:v>
                </c:pt>
                <c:pt idx="725">
                  <c:v>584.1</c:v>
                </c:pt>
                <c:pt idx="726">
                  <c:v>465.8</c:v>
                </c:pt>
                <c:pt idx="727">
                  <c:v>521.6</c:v>
                </c:pt>
                <c:pt idx="728">
                  <c:v>553.1</c:v>
                </c:pt>
                <c:pt idx="729">
                  <c:v>740.4</c:v>
                </c:pt>
                <c:pt idx="730">
                  <c:v>638.8</c:v>
                </c:pt>
                <c:pt idx="731">
                  <c:v>564.8</c:v>
                </c:pt>
                <c:pt idx="732">
                  <c:v>642.7</c:v>
                </c:pt>
                <c:pt idx="733">
                  <c:v>756.5</c:v>
                </c:pt>
                <c:pt idx="734">
                  <c:v>806.6</c:v>
                </c:pt>
                <c:pt idx="735">
                  <c:v>806</c:v>
                </c:pt>
                <c:pt idx="736">
                  <c:v>790</c:v>
                </c:pt>
                <c:pt idx="737">
                  <c:v>709.7</c:v>
                </c:pt>
                <c:pt idx="738">
                  <c:v>667.2</c:v>
                </c:pt>
                <c:pt idx="739">
                  <c:v>723.7</c:v>
                </c:pt>
                <c:pt idx="740">
                  <c:v>486.5</c:v>
                </c:pt>
                <c:pt idx="741">
                  <c:v>448.3</c:v>
                </c:pt>
                <c:pt idx="742">
                  <c:v>330.4</c:v>
                </c:pt>
                <c:pt idx="743">
                  <c:v>283.2</c:v>
                </c:pt>
                <c:pt idx="744">
                  <c:v>269</c:v>
                </c:pt>
                <c:pt idx="745">
                  <c:v>437.2</c:v>
                </c:pt>
                <c:pt idx="746">
                  <c:v>346.8</c:v>
                </c:pt>
                <c:pt idx="747">
                  <c:v>361.6</c:v>
                </c:pt>
                <c:pt idx="748">
                  <c:v>383.8</c:v>
                </c:pt>
                <c:pt idx="749">
                  <c:v>409.5</c:v>
                </c:pt>
                <c:pt idx="750">
                  <c:v>452.3</c:v>
                </c:pt>
                <c:pt idx="751">
                  <c:v>385.7</c:v>
                </c:pt>
                <c:pt idx="752">
                  <c:v>377.1</c:v>
                </c:pt>
                <c:pt idx="753">
                  <c:v>266.8</c:v>
                </c:pt>
                <c:pt idx="754">
                  <c:v>303</c:v>
                </c:pt>
                <c:pt idx="755">
                  <c:v>231.6</c:v>
                </c:pt>
                <c:pt idx="756">
                  <c:v>227.5</c:v>
                </c:pt>
                <c:pt idx="757">
                  <c:v>260.4</c:v>
                </c:pt>
                <c:pt idx="758">
                  <c:v>192.6</c:v>
                </c:pt>
                <c:pt idx="759">
                  <c:v>207.2</c:v>
                </c:pt>
                <c:pt idx="760">
                  <c:v>220.9</c:v>
                </c:pt>
                <c:pt idx="761">
                  <c:v>109.4</c:v>
                </c:pt>
                <c:pt idx="762">
                  <c:v>232.5</c:v>
                </c:pt>
                <c:pt idx="763">
                  <c:v>188.4</c:v>
                </c:pt>
                <c:pt idx="764">
                  <c:v>133</c:v>
                </c:pt>
                <c:pt idx="765">
                  <c:v>207</c:v>
                </c:pt>
                <c:pt idx="766">
                  <c:v>260</c:v>
                </c:pt>
                <c:pt idx="767">
                  <c:v>215.3</c:v>
                </c:pt>
                <c:pt idx="768">
                  <c:v>173.9</c:v>
                </c:pt>
                <c:pt idx="769">
                  <c:v>177.9</c:v>
                </c:pt>
                <c:pt idx="770">
                  <c:v>221.3</c:v>
                </c:pt>
                <c:pt idx="771">
                  <c:v>223</c:v>
                </c:pt>
                <c:pt idx="772">
                  <c:v>265</c:v>
                </c:pt>
                <c:pt idx="773">
                  <c:v>208.8</c:v>
                </c:pt>
                <c:pt idx="774">
                  <c:v>252.7</c:v>
                </c:pt>
                <c:pt idx="775">
                  <c:v>247.6</c:v>
                </c:pt>
                <c:pt idx="776">
                  <c:v>247.8</c:v>
                </c:pt>
                <c:pt idx="777">
                  <c:v>275</c:v>
                </c:pt>
                <c:pt idx="778">
                  <c:v>178.4</c:v>
                </c:pt>
                <c:pt idx="779">
                  <c:v>261.3</c:v>
                </c:pt>
                <c:pt idx="780">
                  <c:v>220.9</c:v>
                </c:pt>
                <c:pt idx="781">
                  <c:v>236.2</c:v>
                </c:pt>
                <c:pt idx="782">
                  <c:v>138</c:v>
                </c:pt>
                <c:pt idx="783">
                  <c:v>163.9</c:v>
                </c:pt>
                <c:pt idx="784">
                  <c:v>124.8</c:v>
                </c:pt>
                <c:pt idx="785">
                  <c:v>193.6</c:v>
                </c:pt>
                <c:pt idx="786">
                  <c:v>114.7</c:v>
                </c:pt>
                <c:pt idx="787">
                  <c:v>191.2</c:v>
                </c:pt>
                <c:pt idx="788">
                  <c:v>151.3</c:v>
                </c:pt>
                <c:pt idx="789">
                  <c:v>160.8</c:v>
                </c:pt>
                <c:pt idx="790">
                  <c:v>65.2</c:v>
                </c:pt>
                <c:pt idx="791">
                  <c:v>179.8</c:v>
                </c:pt>
                <c:pt idx="792">
                  <c:v>181.7</c:v>
                </c:pt>
                <c:pt idx="793">
                  <c:v>412.6</c:v>
                </c:pt>
                <c:pt idx="794">
                  <c:v>218.6</c:v>
                </c:pt>
                <c:pt idx="795">
                  <c:v>249.6</c:v>
                </c:pt>
                <c:pt idx="796">
                  <c:v>261</c:v>
                </c:pt>
                <c:pt idx="797">
                  <c:v>278.9</c:v>
                </c:pt>
                <c:pt idx="798">
                  <c:v>190.1</c:v>
                </c:pt>
                <c:pt idx="799">
                  <c:v>266.8</c:v>
                </c:pt>
                <c:pt idx="800">
                  <c:v>243.1</c:v>
                </c:pt>
                <c:pt idx="801">
                  <c:v>300.4</c:v>
                </c:pt>
                <c:pt idx="802">
                  <c:v>207.8</c:v>
                </c:pt>
                <c:pt idx="803">
                  <c:v>234.3</c:v>
                </c:pt>
                <c:pt idx="804">
                  <c:v>180.8</c:v>
                </c:pt>
                <c:pt idx="805">
                  <c:v>191.5</c:v>
                </c:pt>
                <c:pt idx="806">
                  <c:v>197.9</c:v>
                </c:pt>
                <c:pt idx="807">
                  <c:v>184.3</c:v>
                </c:pt>
                <c:pt idx="808">
                  <c:v>249.3</c:v>
                </c:pt>
                <c:pt idx="809">
                  <c:v>165.1</c:v>
                </c:pt>
                <c:pt idx="810">
                  <c:v>190</c:v>
                </c:pt>
                <c:pt idx="811">
                  <c:v>205.2</c:v>
                </c:pt>
                <c:pt idx="812">
                  <c:v>197.9</c:v>
                </c:pt>
                <c:pt idx="813">
                  <c:v>184</c:v>
                </c:pt>
                <c:pt idx="814">
                  <c:v>180</c:v>
                </c:pt>
                <c:pt idx="815">
                  <c:v>244.9</c:v>
                </c:pt>
                <c:pt idx="816">
                  <c:v>216.1</c:v>
                </c:pt>
                <c:pt idx="817">
                  <c:v>253.2</c:v>
                </c:pt>
                <c:pt idx="818">
                  <c:v>262.9</c:v>
                </c:pt>
                <c:pt idx="819">
                  <c:v>333.6</c:v>
                </c:pt>
                <c:pt idx="820">
                  <c:v>300</c:v>
                </c:pt>
                <c:pt idx="821">
                  <c:v>348.1</c:v>
                </c:pt>
                <c:pt idx="822">
                  <c:v>418.7</c:v>
                </c:pt>
                <c:pt idx="823">
                  <c:v>348.6</c:v>
                </c:pt>
                <c:pt idx="824">
                  <c:v>416.5</c:v>
                </c:pt>
                <c:pt idx="825">
                  <c:v>324.7</c:v>
                </c:pt>
                <c:pt idx="826">
                  <c:v>431.7</c:v>
                </c:pt>
                <c:pt idx="827">
                  <c:v>389</c:v>
                </c:pt>
                <c:pt idx="828">
                  <c:v>455.7</c:v>
                </c:pt>
                <c:pt idx="829">
                  <c:v>345</c:v>
                </c:pt>
                <c:pt idx="830">
                  <c:v>350.1</c:v>
                </c:pt>
                <c:pt idx="831">
                  <c:v>298.3</c:v>
                </c:pt>
                <c:pt idx="832">
                  <c:v>302.6</c:v>
                </c:pt>
                <c:pt idx="833">
                  <c:v>15.4</c:v>
                </c:pt>
                <c:pt idx="834">
                  <c:v>271.5</c:v>
                </c:pt>
                <c:pt idx="835">
                  <c:v>264.9</c:v>
                </c:pt>
                <c:pt idx="836">
                  <c:v>200.9</c:v>
                </c:pt>
                <c:pt idx="837">
                  <c:v>188.9</c:v>
                </c:pt>
                <c:pt idx="838">
                  <c:v>147</c:v>
                </c:pt>
                <c:pt idx="839">
                  <c:v>77.1</c:v>
                </c:pt>
                <c:pt idx="840">
                  <c:v>75.8999999999999</c:v>
                </c:pt>
                <c:pt idx="841">
                  <c:v>132.6</c:v>
                </c:pt>
                <c:pt idx="842">
                  <c:v>83.5</c:v>
                </c:pt>
                <c:pt idx="843">
                  <c:v>123.7</c:v>
                </c:pt>
                <c:pt idx="844">
                  <c:v>139.6</c:v>
                </c:pt>
                <c:pt idx="845">
                  <c:v>84.3</c:v>
                </c:pt>
                <c:pt idx="846">
                  <c:v>89.3</c:v>
                </c:pt>
                <c:pt idx="847">
                  <c:v>195.5</c:v>
                </c:pt>
                <c:pt idx="848">
                  <c:v>77.8</c:v>
                </c:pt>
                <c:pt idx="849">
                  <c:v>149.6</c:v>
                </c:pt>
                <c:pt idx="850">
                  <c:v>147.9</c:v>
                </c:pt>
                <c:pt idx="851">
                  <c:v>130.6</c:v>
                </c:pt>
                <c:pt idx="852">
                  <c:v>105.2</c:v>
                </c:pt>
                <c:pt idx="853">
                  <c:v>134.5</c:v>
                </c:pt>
                <c:pt idx="854">
                  <c:v>137.5</c:v>
                </c:pt>
                <c:pt idx="855">
                  <c:v>116</c:v>
                </c:pt>
                <c:pt idx="856">
                  <c:v>145.5</c:v>
                </c:pt>
                <c:pt idx="857">
                  <c:v>112</c:v>
                </c:pt>
                <c:pt idx="858">
                  <c:v>132</c:v>
                </c:pt>
                <c:pt idx="859">
                  <c:v>212.3</c:v>
                </c:pt>
                <c:pt idx="860">
                  <c:v>61.5999999999999</c:v>
                </c:pt>
                <c:pt idx="861">
                  <c:v>122.9</c:v>
                </c:pt>
                <c:pt idx="862">
                  <c:v>47.9</c:v>
                </c:pt>
                <c:pt idx="863">
                  <c:v>88.1</c:v>
                </c:pt>
                <c:pt idx="864">
                  <c:v>84.1</c:v>
                </c:pt>
                <c:pt idx="865">
                  <c:v>87.7000000000001</c:v>
                </c:pt>
                <c:pt idx="866">
                  <c:v>77.9</c:v>
                </c:pt>
                <c:pt idx="867">
                  <c:v>104.5</c:v>
                </c:pt>
                <c:pt idx="868">
                  <c:v>142.5</c:v>
                </c:pt>
                <c:pt idx="869">
                  <c:v>193.6</c:v>
                </c:pt>
                <c:pt idx="870">
                  <c:v>89.6</c:v>
                </c:pt>
                <c:pt idx="871">
                  <c:v>193.2</c:v>
                </c:pt>
                <c:pt idx="872">
                  <c:v>144.9</c:v>
                </c:pt>
                <c:pt idx="873">
                  <c:v>213.3</c:v>
                </c:pt>
                <c:pt idx="874">
                  <c:v>206.3</c:v>
                </c:pt>
                <c:pt idx="875">
                  <c:v>49.9</c:v>
                </c:pt>
                <c:pt idx="876">
                  <c:v>139.6</c:v>
                </c:pt>
                <c:pt idx="877">
                  <c:v>90.3</c:v>
                </c:pt>
                <c:pt idx="878">
                  <c:v>176.9</c:v>
                </c:pt>
                <c:pt idx="879">
                  <c:v>92.8000000000001</c:v>
                </c:pt>
                <c:pt idx="880">
                  <c:v>125.5</c:v>
                </c:pt>
                <c:pt idx="881">
                  <c:v>141.7</c:v>
                </c:pt>
                <c:pt idx="882">
                  <c:v>108.3</c:v>
                </c:pt>
                <c:pt idx="883">
                  <c:v>61</c:v>
                </c:pt>
                <c:pt idx="884">
                  <c:v>61.5</c:v>
                </c:pt>
                <c:pt idx="885">
                  <c:v>112</c:v>
                </c:pt>
                <c:pt idx="886">
                  <c:v>89.5</c:v>
                </c:pt>
                <c:pt idx="887">
                  <c:v>138.3</c:v>
                </c:pt>
                <c:pt idx="888">
                  <c:v>96.7000000000001</c:v>
                </c:pt>
                <c:pt idx="889">
                  <c:v>109.7</c:v>
                </c:pt>
                <c:pt idx="890">
                  <c:v>41.9000000000001</c:v>
                </c:pt>
                <c:pt idx="891">
                  <c:v>80.6</c:v>
                </c:pt>
                <c:pt idx="892">
                  <c:v>140</c:v>
                </c:pt>
                <c:pt idx="893">
                  <c:v>69.4</c:v>
                </c:pt>
                <c:pt idx="894">
                  <c:v>114.8</c:v>
                </c:pt>
                <c:pt idx="895">
                  <c:v>74.6</c:v>
                </c:pt>
                <c:pt idx="896">
                  <c:v>140</c:v>
                </c:pt>
                <c:pt idx="897">
                  <c:v>63.3</c:v>
                </c:pt>
                <c:pt idx="898">
                  <c:v>85.2</c:v>
                </c:pt>
                <c:pt idx="899">
                  <c:v>101.7</c:v>
                </c:pt>
                <c:pt idx="900">
                  <c:v>137.3</c:v>
                </c:pt>
                <c:pt idx="901">
                  <c:v>176.5</c:v>
                </c:pt>
                <c:pt idx="902">
                  <c:v>98.3000000000001</c:v>
                </c:pt>
                <c:pt idx="903">
                  <c:v>77.9</c:v>
                </c:pt>
                <c:pt idx="904">
                  <c:v>115.8</c:v>
                </c:pt>
                <c:pt idx="905">
                  <c:v>88.6</c:v>
                </c:pt>
                <c:pt idx="906">
                  <c:v>119.5</c:v>
                </c:pt>
                <c:pt idx="907">
                  <c:v>290.2</c:v>
                </c:pt>
                <c:pt idx="908">
                  <c:v>70.8</c:v>
                </c:pt>
                <c:pt idx="909">
                  <c:v>99.5</c:v>
                </c:pt>
                <c:pt idx="910">
                  <c:v>106.4</c:v>
                </c:pt>
                <c:pt idx="911">
                  <c:v>72.6999999999999</c:v>
                </c:pt>
                <c:pt idx="912">
                  <c:v>91.7</c:v>
                </c:pt>
                <c:pt idx="913">
                  <c:v>40.8</c:v>
                </c:pt>
                <c:pt idx="914">
                  <c:v>113</c:v>
                </c:pt>
                <c:pt idx="915">
                  <c:v>96</c:v>
                </c:pt>
                <c:pt idx="916">
                  <c:v>42.5</c:v>
                </c:pt>
                <c:pt idx="917">
                  <c:v>2.69999999999993</c:v>
                </c:pt>
                <c:pt idx="918">
                  <c:v>74.5</c:v>
                </c:pt>
                <c:pt idx="919">
                  <c:v>8</c:v>
                </c:pt>
                <c:pt idx="920">
                  <c:v>-1.10000000000002</c:v>
                </c:pt>
                <c:pt idx="921">
                  <c:v>88.6</c:v>
                </c:pt>
                <c:pt idx="922">
                  <c:v>15.9</c:v>
                </c:pt>
                <c:pt idx="923">
                  <c:v>17</c:v>
                </c:pt>
                <c:pt idx="924">
                  <c:v>59.5</c:v>
                </c:pt>
                <c:pt idx="925">
                  <c:v>107.1</c:v>
                </c:pt>
                <c:pt idx="926">
                  <c:v>8.39999999999998</c:v>
                </c:pt>
                <c:pt idx="927">
                  <c:v>86.4</c:v>
                </c:pt>
                <c:pt idx="928">
                  <c:v>109.5</c:v>
                </c:pt>
                <c:pt idx="929">
                  <c:v>15.9</c:v>
                </c:pt>
                <c:pt idx="930">
                  <c:v>72.6999999999998</c:v>
                </c:pt>
                <c:pt idx="931">
                  <c:v>17.3</c:v>
                </c:pt>
                <c:pt idx="932">
                  <c:v>75.1</c:v>
                </c:pt>
                <c:pt idx="933">
                  <c:v>71.2</c:v>
                </c:pt>
                <c:pt idx="934">
                  <c:v>15.5</c:v>
                </c:pt>
                <c:pt idx="935">
                  <c:v>61.9</c:v>
                </c:pt>
                <c:pt idx="936">
                  <c:v>126.6</c:v>
                </c:pt>
                <c:pt idx="937">
                  <c:v>79</c:v>
                </c:pt>
                <c:pt idx="938">
                  <c:v>55.8</c:v>
                </c:pt>
                <c:pt idx="939">
                  <c:v>84.8000000000001</c:v>
                </c:pt>
                <c:pt idx="940">
                  <c:v>224.6</c:v>
                </c:pt>
                <c:pt idx="941">
                  <c:v>336</c:v>
                </c:pt>
                <c:pt idx="942">
                  <c:v>210.9</c:v>
                </c:pt>
                <c:pt idx="943">
                  <c:v>216.8</c:v>
                </c:pt>
                <c:pt idx="944">
                  <c:v>122.2</c:v>
                </c:pt>
                <c:pt idx="945">
                  <c:v>76.4</c:v>
                </c:pt>
                <c:pt idx="946">
                  <c:v>167.6</c:v>
                </c:pt>
                <c:pt idx="947">
                  <c:v>214.3</c:v>
                </c:pt>
                <c:pt idx="948">
                  <c:v>87.1</c:v>
                </c:pt>
                <c:pt idx="949">
                  <c:v>190.8</c:v>
                </c:pt>
                <c:pt idx="950">
                  <c:v>120.5</c:v>
                </c:pt>
                <c:pt idx="951">
                  <c:v>120</c:v>
                </c:pt>
                <c:pt idx="952">
                  <c:v>142.8</c:v>
                </c:pt>
                <c:pt idx="953">
                  <c:v>136.9</c:v>
                </c:pt>
                <c:pt idx="954">
                  <c:v>74.9</c:v>
                </c:pt>
                <c:pt idx="955">
                  <c:v>88.2</c:v>
                </c:pt>
                <c:pt idx="956">
                  <c:v>152.5</c:v>
                </c:pt>
                <c:pt idx="957">
                  <c:v>70.9</c:v>
                </c:pt>
                <c:pt idx="958">
                  <c:v>132.3</c:v>
                </c:pt>
                <c:pt idx="959">
                  <c:v>100.2</c:v>
                </c:pt>
                <c:pt idx="960">
                  <c:v>105</c:v>
                </c:pt>
                <c:pt idx="961">
                  <c:v>119.1</c:v>
                </c:pt>
                <c:pt idx="962">
                  <c:v>121.9</c:v>
                </c:pt>
                <c:pt idx="963">
                  <c:v>134.5</c:v>
                </c:pt>
                <c:pt idx="964">
                  <c:v>116.8</c:v>
                </c:pt>
                <c:pt idx="965">
                  <c:v>108.7</c:v>
                </c:pt>
                <c:pt idx="966">
                  <c:v>128.9</c:v>
                </c:pt>
                <c:pt idx="967">
                  <c:v>37.6</c:v>
                </c:pt>
                <c:pt idx="968">
                  <c:v>41.1</c:v>
                </c:pt>
                <c:pt idx="969">
                  <c:v>98.4</c:v>
                </c:pt>
                <c:pt idx="970">
                  <c:v>241.8</c:v>
                </c:pt>
                <c:pt idx="971">
                  <c:v>80.3</c:v>
                </c:pt>
                <c:pt idx="972">
                  <c:v>18.9</c:v>
                </c:pt>
                <c:pt idx="973">
                  <c:v>88.4</c:v>
                </c:pt>
                <c:pt idx="974">
                  <c:v>135.7</c:v>
                </c:pt>
                <c:pt idx="975">
                  <c:v>21.3</c:v>
                </c:pt>
                <c:pt idx="976">
                  <c:v>-9</c:v>
                </c:pt>
                <c:pt idx="977">
                  <c:v>-43.3</c:v>
                </c:pt>
                <c:pt idx="978">
                  <c:v>-0.899999999999977</c:v>
                </c:pt>
                <c:pt idx="979">
                  <c:v>15.3</c:v>
                </c:pt>
                <c:pt idx="980">
                  <c:v>12.2</c:v>
                </c:pt>
                <c:pt idx="981">
                  <c:v>0.600000000000023</c:v>
                </c:pt>
                <c:pt idx="982">
                  <c:v>64.4</c:v>
                </c:pt>
                <c:pt idx="983">
                  <c:v>54.3</c:v>
                </c:pt>
                <c:pt idx="984">
                  <c:v>13</c:v>
                </c:pt>
                <c:pt idx="985">
                  <c:v>87</c:v>
                </c:pt>
                <c:pt idx="986">
                  <c:v>50.8000000000001</c:v>
                </c:pt>
                <c:pt idx="987">
                  <c:v>45.3</c:v>
                </c:pt>
                <c:pt idx="988">
                  <c:v>18.3</c:v>
                </c:pt>
                <c:pt idx="989">
                  <c:v>49.9</c:v>
                </c:pt>
                <c:pt idx="990">
                  <c:v>88.9</c:v>
                </c:pt>
                <c:pt idx="991">
                  <c:v>27.8</c:v>
                </c:pt>
                <c:pt idx="992">
                  <c:v>44.5</c:v>
                </c:pt>
                <c:pt idx="993">
                  <c:v>71.3</c:v>
                </c:pt>
                <c:pt idx="994">
                  <c:v>90.8</c:v>
                </c:pt>
                <c:pt idx="995">
                  <c:v>40.7</c:v>
                </c:pt>
                <c:pt idx="996">
                  <c:v>59.7</c:v>
                </c:pt>
                <c:pt idx="997">
                  <c:v>23.7</c:v>
                </c:pt>
                <c:pt idx="998">
                  <c:v>-36.5</c:v>
                </c:pt>
                <c:pt idx="999">
                  <c:v>55.9</c:v>
                </c:pt>
                <c:pt idx="1000">
                  <c:v>33.9</c:v>
                </c:pt>
                <c:pt idx="1001">
                  <c:v>54.8</c:v>
                </c:pt>
                <c:pt idx="1002">
                  <c:v>41</c:v>
                </c:pt>
                <c:pt idx="1003">
                  <c:v>94.2000000000001</c:v>
                </c:pt>
                <c:pt idx="1004">
                  <c:v>48.8000000000001</c:v>
                </c:pt>
                <c:pt idx="1005">
                  <c:v>53.6</c:v>
                </c:pt>
                <c:pt idx="1006">
                  <c:v>11.3000000000001</c:v>
                </c:pt>
                <c:pt idx="1007">
                  <c:v>128.7</c:v>
                </c:pt>
                <c:pt idx="1008">
                  <c:v>44.5999999999999</c:v>
                </c:pt>
                <c:pt idx="1009">
                  <c:v>70</c:v>
                </c:pt>
                <c:pt idx="1010">
                  <c:v>73</c:v>
                </c:pt>
                <c:pt idx="1011">
                  <c:v>64.2</c:v>
                </c:pt>
                <c:pt idx="1012">
                  <c:v>22.9</c:v>
                </c:pt>
                <c:pt idx="1013">
                  <c:v>68</c:v>
                </c:pt>
                <c:pt idx="1014">
                  <c:v>27.5</c:v>
                </c:pt>
                <c:pt idx="1015">
                  <c:v>61.3</c:v>
                </c:pt>
                <c:pt idx="1016">
                  <c:v>183.7</c:v>
                </c:pt>
                <c:pt idx="1017">
                  <c:v>-49.9</c:v>
                </c:pt>
                <c:pt idx="1018">
                  <c:v>49.1</c:v>
                </c:pt>
                <c:pt idx="1019">
                  <c:v>-46</c:v>
                </c:pt>
                <c:pt idx="1020">
                  <c:v>-2.89999999999998</c:v>
                </c:pt>
                <c:pt idx="1021">
                  <c:v>4.69999999999993</c:v>
                </c:pt>
                <c:pt idx="1022">
                  <c:v>2.5</c:v>
                </c:pt>
                <c:pt idx="1023">
                  <c:v>32.4000000000001</c:v>
                </c:pt>
                <c:pt idx="1024">
                  <c:v>58</c:v>
                </c:pt>
                <c:pt idx="1025">
                  <c:v>1.79999999999995</c:v>
                </c:pt>
                <c:pt idx="1026">
                  <c:v>39.1</c:v>
                </c:pt>
                <c:pt idx="1027">
                  <c:v>20.5</c:v>
                </c:pt>
                <c:pt idx="1028">
                  <c:v>82</c:v>
                </c:pt>
                <c:pt idx="1029">
                  <c:v>55</c:v>
                </c:pt>
                <c:pt idx="1030">
                  <c:v>52.7</c:v>
                </c:pt>
                <c:pt idx="1031">
                  <c:v>31.6</c:v>
                </c:pt>
                <c:pt idx="1032">
                  <c:v>53.8</c:v>
                </c:pt>
                <c:pt idx="1033">
                  <c:v>109.7</c:v>
                </c:pt>
                <c:pt idx="1034">
                  <c:v>-30.8</c:v>
                </c:pt>
                <c:pt idx="1035">
                  <c:v>56.3</c:v>
                </c:pt>
                <c:pt idx="1036">
                  <c:v>65.8</c:v>
                </c:pt>
                <c:pt idx="1037">
                  <c:v>7.70000000000005</c:v>
                </c:pt>
                <c:pt idx="1038">
                  <c:v>107</c:v>
                </c:pt>
                <c:pt idx="1039">
                  <c:v>12.6999999999999</c:v>
                </c:pt>
                <c:pt idx="1040">
                  <c:v>-21.7</c:v>
                </c:pt>
                <c:pt idx="1041">
                  <c:v>-26.8</c:v>
                </c:pt>
                <c:pt idx="1042">
                  <c:v>10.5</c:v>
                </c:pt>
                <c:pt idx="1043">
                  <c:v>-6.89999999999986</c:v>
                </c:pt>
                <c:pt idx="1044">
                  <c:v>6</c:v>
                </c:pt>
                <c:pt idx="1045">
                  <c:v>3</c:v>
                </c:pt>
                <c:pt idx="1046">
                  <c:v>-41.6</c:v>
                </c:pt>
                <c:pt idx="1047">
                  <c:v>27.4</c:v>
                </c:pt>
                <c:pt idx="1048">
                  <c:v>-19.1999999999999</c:v>
                </c:pt>
                <c:pt idx="1049">
                  <c:v>11.4</c:v>
                </c:pt>
                <c:pt idx="1050">
                  <c:v>71.3</c:v>
                </c:pt>
                <c:pt idx="1051">
                  <c:v>98.4</c:v>
                </c:pt>
                <c:pt idx="1052">
                  <c:v>86.1</c:v>
                </c:pt>
                <c:pt idx="1053">
                  <c:v>108.1</c:v>
                </c:pt>
                <c:pt idx="1054">
                  <c:v>6.89999999999998</c:v>
                </c:pt>
                <c:pt idx="1055">
                  <c:v>124.5</c:v>
                </c:pt>
                <c:pt idx="1056">
                  <c:v>36.3000000000002</c:v>
                </c:pt>
                <c:pt idx="1057">
                  <c:v>103</c:v>
                </c:pt>
                <c:pt idx="1058">
                  <c:v>109</c:v>
                </c:pt>
                <c:pt idx="1059">
                  <c:v>6.39999999999986</c:v>
                </c:pt>
                <c:pt idx="1060">
                  <c:v>97.2</c:v>
                </c:pt>
                <c:pt idx="1061">
                  <c:v>39</c:v>
                </c:pt>
                <c:pt idx="1062">
                  <c:v>73.1</c:v>
                </c:pt>
                <c:pt idx="1063">
                  <c:v>55.1</c:v>
                </c:pt>
                <c:pt idx="1064">
                  <c:v>-5.30000000000001</c:v>
                </c:pt>
                <c:pt idx="1065">
                  <c:v>40.3</c:v>
                </c:pt>
                <c:pt idx="1066">
                  <c:v>-8.69999999999999</c:v>
                </c:pt>
                <c:pt idx="1067">
                  <c:v>77.4</c:v>
                </c:pt>
                <c:pt idx="1068">
                  <c:v>36.2</c:v>
                </c:pt>
                <c:pt idx="1069">
                  <c:v>16.7</c:v>
                </c:pt>
                <c:pt idx="1070">
                  <c:v>1.5</c:v>
                </c:pt>
                <c:pt idx="1071">
                  <c:v>8.29999999999996</c:v>
                </c:pt>
                <c:pt idx="1072">
                  <c:v>-7.79999999999995</c:v>
                </c:pt>
                <c:pt idx="1073">
                  <c:v>-51.7</c:v>
                </c:pt>
                <c:pt idx="1074">
                  <c:v>-46</c:v>
                </c:pt>
                <c:pt idx="1075">
                  <c:v>-36.5</c:v>
                </c:pt>
                <c:pt idx="1076">
                  <c:v>39.4000000000001</c:v>
                </c:pt>
                <c:pt idx="1077">
                  <c:v>9.90000000000009</c:v>
                </c:pt>
                <c:pt idx="1078">
                  <c:v>-43.9000000000001</c:v>
                </c:pt>
                <c:pt idx="1079">
                  <c:v>28.4</c:v>
                </c:pt>
                <c:pt idx="1080">
                  <c:v>-22</c:v>
                </c:pt>
                <c:pt idx="1081">
                  <c:v>44</c:v>
                </c:pt>
                <c:pt idx="1082">
                  <c:v>2.09999999999991</c:v>
                </c:pt>
                <c:pt idx="1083">
                  <c:v>-45.1</c:v>
                </c:pt>
                <c:pt idx="1084">
                  <c:v>-10</c:v>
                </c:pt>
                <c:pt idx="1085">
                  <c:v>-47</c:v>
                </c:pt>
                <c:pt idx="1086">
                  <c:v>39.2</c:v>
                </c:pt>
                <c:pt idx="1087">
                  <c:v>99.9</c:v>
                </c:pt>
                <c:pt idx="1088">
                  <c:v>70.5</c:v>
                </c:pt>
                <c:pt idx="1089">
                  <c:v>10.6</c:v>
                </c:pt>
                <c:pt idx="1090">
                  <c:v>-40.2</c:v>
                </c:pt>
                <c:pt idx="1091">
                  <c:v>-3.89999999999998</c:v>
                </c:pt>
                <c:pt idx="1092">
                  <c:v>23.6</c:v>
                </c:pt>
                <c:pt idx="1093">
                  <c:v>-5.20000000000005</c:v>
                </c:pt>
                <c:pt idx="1094">
                  <c:v>19</c:v>
                </c:pt>
                <c:pt idx="1095">
                  <c:v>7.69999999999999</c:v>
                </c:pt>
                <c:pt idx="1096">
                  <c:v>21.1999999999999</c:v>
                </c:pt>
                <c:pt idx="1097">
                  <c:v>52.4</c:v>
                </c:pt>
                <c:pt idx="1098">
                  <c:v>8.59999999999999</c:v>
                </c:pt>
                <c:pt idx="1099">
                  <c:v>-27.2</c:v>
                </c:pt>
                <c:pt idx="1100">
                  <c:v>-33.3</c:v>
                </c:pt>
                <c:pt idx="1101">
                  <c:v>10.3</c:v>
                </c:pt>
                <c:pt idx="1102">
                  <c:v>-20.2</c:v>
                </c:pt>
                <c:pt idx="1103">
                  <c:v>23.6</c:v>
                </c:pt>
                <c:pt idx="1104">
                  <c:v>-32</c:v>
                </c:pt>
                <c:pt idx="1105">
                  <c:v>10</c:v>
                </c:pt>
                <c:pt idx="1106">
                  <c:v>-13.7</c:v>
                </c:pt>
                <c:pt idx="1107">
                  <c:v>-46.6</c:v>
                </c:pt>
                <c:pt idx="1108">
                  <c:v>-17.2</c:v>
                </c:pt>
                <c:pt idx="1109">
                  <c:v>35.8</c:v>
                </c:pt>
                <c:pt idx="1110">
                  <c:v>-13.4</c:v>
                </c:pt>
                <c:pt idx="1111">
                  <c:v>-32.4999999999999</c:v>
                </c:pt>
                <c:pt idx="1112">
                  <c:v>43.6</c:v>
                </c:pt>
                <c:pt idx="1113">
                  <c:v>44.3</c:v>
                </c:pt>
                <c:pt idx="1114">
                  <c:v>30.9</c:v>
                </c:pt>
                <c:pt idx="1115">
                  <c:v>-54.9000000000001</c:v>
                </c:pt>
                <c:pt idx="1116">
                  <c:v>36</c:v>
                </c:pt>
                <c:pt idx="1117">
                  <c:v>-41.8</c:v>
                </c:pt>
                <c:pt idx="1118">
                  <c:v>-13.9</c:v>
                </c:pt>
                <c:pt idx="1119">
                  <c:v>7.70000000000005</c:v>
                </c:pt>
                <c:pt idx="1120">
                  <c:v>7.39999999999998</c:v>
                </c:pt>
                <c:pt idx="1121">
                  <c:v>-36.1</c:v>
                </c:pt>
                <c:pt idx="1122">
                  <c:v>-21</c:v>
                </c:pt>
                <c:pt idx="1123">
                  <c:v>-0.399999999999977</c:v>
                </c:pt>
                <c:pt idx="1124">
                  <c:v>46.1</c:v>
                </c:pt>
                <c:pt idx="1125">
                  <c:v>29</c:v>
                </c:pt>
                <c:pt idx="1126">
                  <c:v>-50.6</c:v>
                </c:pt>
                <c:pt idx="1127">
                  <c:v>-3.5</c:v>
                </c:pt>
                <c:pt idx="1128">
                  <c:v>67.2</c:v>
                </c:pt>
                <c:pt idx="1129">
                  <c:v>-8.5</c:v>
                </c:pt>
                <c:pt idx="1130">
                  <c:v>-45.9</c:v>
                </c:pt>
                <c:pt idx="1131">
                  <c:v>-23.4</c:v>
                </c:pt>
                <c:pt idx="1132">
                  <c:v>20.7</c:v>
                </c:pt>
                <c:pt idx="1133">
                  <c:v>59.4</c:v>
                </c:pt>
                <c:pt idx="1134">
                  <c:v>57.3</c:v>
                </c:pt>
                <c:pt idx="1135">
                  <c:v>28.6</c:v>
                </c:pt>
                <c:pt idx="1136">
                  <c:v>-62.5</c:v>
                </c:pt>
                <c:pt idx="1137">
                  <c:v>115.6</c:v>
                </c:pt>
                <c:pt idx="1138">
                  <c:v>-77.2000000000001</c:v>
                </c:pt>
                <c:pt idx="1139">
                  <c:v>-52.4</c:v>
                </c:pt>
                <c:pt idx="1140">
                  <c:v>-21.5</c:v>
                </c:pt>
                <c:pt idx="1141">
                  <c:v>-19.4</c:v>
                </c:pt>
                <c:pt idx="1142">
                  <c:v>81.5</c:v>
                </c:pt>
                <c:pt idx="1143">
                  <c:v>7.89999999999998</c:v>
                </c:pt>
                <c:pt idx="1144">
                  <c:v>-8.39999999999998</c:v>
                </c:pt>
                <c:pt idx="1145">
                  <c:v>52.7</c:v>
                </c:pt>
                <c:pt idx="1146">
                  <c:v>-30.9000000000001</c:v>
                </c:pt>
                <c:pt idx="1147">
                  <c:v>-34.5</c:v>
                </c:pt>
                <c:pt idx="1148">
                  <c:v>8.3</c:v>
                </c:pt>
                <c:pt idx="1149">
                  <c:v>-2.3</c:v>
                </c:pt>
                <c:pt idx="1150">
                  <c:v>-23.9</c:v>
                </c:pt>
                <c:pt idx="1151">
                  <c:v>-15.4</c:v>
                </c:pt>
                <c:pt idx="1152">
                  <c:v>-3.70000000000005</c:v>
                </c:pt>
                <c:pt idx="1153">
                  <c:v>-9.89999999999998</c:v>
                </c:pt>
                <c:pt idx="1154">
                  <c:v>4.89999999999998</c:v>
                </c:pt>
                <c:pt idx="1155">
                  <c:v>12.8</c:v>
                </c:pt>
                <c:pt idx="1156">
                  <c:v>58.8</c:v>
                </c:pt>
                <c:pt idx="1157">
                  <c:v>-15</c:v>
                </c:pt>
                <c:pt idx="1158">
                  <c:v>2.19999999999999</c:v>
                </c:pt>
                <c:pt idx="1159">
                  <c:v>-46.4</c:v>
                </c:pt>
                <c:pt idx="1160">
                  <c:v>-76.5</c:v>
                </c:pt>
                <c:pt idx="1161">
                  <c:v>-147.2</c:v>
                </c:pt>
                <c:pt idx="1162">
                  <c:v>10.6</c:v>
                </c:pt>
                <c:pt idx="1163">
                  <c:v>64.7</c:v>
                </c:pt>
                <c:pt idx="1164">
                  <c:v>75.4</c:v>
                </c:pt>
                <c:pt idx="1165">
                  <c:v>38.1</c:v>
                </c:pt>
                <c:pt idx="1166">
                  <c:v>-1.3</c:v>
                </c:pt>
                <c:pt idx="1167">
                  <c:v>-42.7</c:v>
                </c:pt>
                <c:pt idx="1168">
                  <c:v>-15.5</c:v>
                </c:pt>
                <c:pt idx="1169">
                  <c:v>-31.1999999999999</c:v>
                </c:pt>
                <c:pt idx="1170">
                  <c:v>6.10000000000002</c:v>
                </c:pt>
                <c:pt idx="1171">
                  <c:v>33.7</c:v>
                </c:pt>
                <c:pt idx="1172">
                  <c:v>-10.5</c:v>
                </c:pt>
                <c:pt idx="1173">
                  <c:v>-24.8000000000001</c:v>
                </c:pt>
                <c:pt idx="1174">
                  <c:v>-10.3</c:v>
                </c:pt>
                <c:pt idx="1175">
                  <c:v>-18.9</c:v>
                </c:pt>
                <c:pt idx="1176">
                  <c:v>29.2</c:v>
                </c:pt>
                <c:pt idx="1177">
                  <c:v>28.6</c:v>
                </c:pt>
                <c:pt idx="1178">
                  <c:v>-13.4</c:v>
                </c:pt>
                <c:pt idx="1179">
                  <c:v>13.8</c:v>
                </c:pt>
                <c:pt idx="1180">
                  <c:v>36.5</c:v>
                </c:pt>
                <c:pt idx="1181">
                  <c:v>-74.6999999999999</c:v>
                </c:pt>
                <c:pt idx="1182">
                  <c:v>-30.6</c:v>
                </c:pt>
                <c:pt idx="1183">
                  <c:v>-20.5</c:v>
                </c:pt>
                <c:pt idx="1184">
                  <c:v>4.29999999999995</c:v>
                </c:pt>
                <c:pt idx="1185">
                  <c:v>-16.1</c:v>
                </c:pt>
                <c:pt idx="1186">
                  <c:v>-53.0999999999999</c:v>
                </c:pt>
                <c:pt idx="1187">
                  <c:v>22.2</c:v>
                </c:pt>
                <c:pt idx="1188">
                  <c:v>-16.9</c:v>
                </c:pt>
                <c:pt idx="1189">
                  <c:v>-58.4</c:v>
                </c:pt>
                <c:pt idx="1190">
                  <c:v>-19.3</c:v>
                </c:pt>
                <c:pt idx="1191">
                  <c:v>-2.39999999999998</c:v>
                </c:pt>
                <c:pt idx="1192">
                  <c:v>10.3000000000001</c:v>
                </c:pt>
                <c:pt idx="1193">
                  <c:v>38.5</c:v>
                </c:pt>
                <c:pt idx="1194">
                  <c:v>11.6</c:v>
                </c:pt>
                <c:pt idx="1195">
                  <c:v>38</c:v>
                </c:pt>
                <c:pt idx="1196">
                  <c:v>69.9</c:v>
                </c:pt>
                <c:pt idx="1197">
                  <c:v>20.3000000000001</c:v>
                </c:pt>
                <c:pt idx="1198">
                  <c:v>-17.9</c:v>
                </c:pt>
                <c:pt idx="1199">
                  <c:v>47</c:v>
                </c:pt>
                <c:pt idx="1200">
                  <c:v>49.6</c:v>
                </c:pt>
                <c:pt idx="1201">
                  <c:v>-49.3</c:v>
                </c:pt>
                <c:pt idx="1202">
                  <c:v>7.40000000000001</c:v>
                </c:pt>
                <c:pt idx="1203">
                  <c:v>69.4</c:v>
                </c:pt>
                <c:pt idx="1204">
                  <c:v>-20.8999999999999</c:v>
                </c:pt>
                <c:pt idx="1205">
                  <c:v>50.5</c:v>
                </c:pt>
                <c:pt idx="1206">
                  <c:v>99.3</c:v>
                </c:pt>
                <c:pt idx="1207">
                  <c:v>-5</c:v>
                </c:pt>
                <c:pt idx="1208">
                  <c:v>74.3</c:v>
                </c:pt>
                <c:pt idx="1209">
                  <c:v>-44.6</c:v>
                </c:pt>
                <c:pt idx="1210">
                  <c:v>14.7</c:v>
                </c:pt>
                <c:pt idx="1211">
                  <c:v>14.1999999999999</c:v>
                </c:pt>
                <c:pt idx="1212">
                  <c:v>-90.4</c:v>
                </c:pt>
                <c:pt idx="1213">
                  <c:v>2</c:v>
                </c:pt>
                <c:pt idx="1214">
                  <c:v>-58.2</c:v>
                </c:pt>
                <c:pt idx="1215">
                  <c:v>19.1</c:v>
                </c:pt>
                <c:pt idx="1216">
                  <c:v>-46.1</c:v>
                </c:pt>
                <c:pt idx="1217">
                  <c:v>53.6</c:v>
                </c:pt>
                <c:pt idx="1218">
                  <c:v>-34.5</c:v>
                </c:pt>
                <c:pt idx="1219">
                  <c:v>81.1999999999999</c:v>
                </c:pt>
                <c:pt idx="1220">
                  <c:v>-28.4</c:v>
                </c:pt>
                <c:pt idx="1221">
                  <c:v>-3.19999999999999</c:v>
                </c:pt>
                <c:pt idx="1222">
                  <c:v>-32.4</c:v>
                </c:pt>
                <c:pt idx="1223">
                  <c:v>-39.9</c:v>
                </c:pt>
                <c:pt idx="1224">
                  <c:v>51.9</c:v>
                </c:pt>
                <c:pt idx="1225">
                  <c:v>-20.5</c:v>
                </c:pt>
                <c:pt idx="1226">
                  <c:v>19.9</c:v>
                </c:pt>
                <c:pt idx="1227">
                  <c:v>64.8</c:v>
                </c:pt>
                <c:pt idx="1228">
                  <c:v>-17.2</c:v>
                </c:pt>
                <c:pt idx="1229">
                  <c:v>-20</c:v>
                </c:pt>
                <c:pt idx="1230">
                  <c:v>-7.5</c:v>
                </c:pt>
                <c:pt idx="1231">
                  <c:v>-43.4</c:v>
                </c:pt>
                <c:pt idx="1232">
                  <c:v>8.19999999999982</c:v>
                </c:pt>
                <c:pt idx="1233">
                  <c:v>13</c:v>
                </c:pt>
                <c:pt idx="1234">
                  <c:v>12.9</c:v>
                </c:pt>
                <c:pt idx="1235">
                  <c:v>-18.8</c:v>
                </c:pt>
                <c:pt idx="1236">
                  <c:v>-18.9</c:v>
                </c:pt>
                <c:pt idx="1237">
                  <c:v>-1.4</c:v>
                </c:pt>
                <c:pt idx="1238">
                  <c:v>-41.8</c:v>
                </c:pt>
                <c:pt idx="1239">
                  <c:v>42.9</c:v>
                </c:pt>
                <c:pt idx="1240">
                  <c:v>58.3</c:v>
                </c:pt>
                <c:pt idx="1241">
                  <c:v>-64</c:v>
                </c:pt>
                <c:pt idx="1242">
                  <c:v>-16.5</c:v>
                </c:pt>
                <c:pt idx="1243">
                  <c:v>22.4</c:v>
                </c:pt>
                <c:pt idx="1244">
                  <c:v>-5.10000000000002</c:v>
                </c:pt>
                <c:pt idx="1245">
                  <c:v>54.4</c:v>
                </c:pt>
                <c:pt idx="1246">
                  <c:v>54.2</c:v>
                </c:pt>
                <c:pt idx="1247">
                  <c:v>96.2</c:v>
                </c:pt>
                <c:pt idx="1248">
                  <c:v>-70.7000000000001</c:v>
                </c:pt>
                <c:pt idx="1249">
                  <c:v>-18.8</c:v>
                </c:pt>
                <c:pt idx="1250">
                  <c:v>-18.4000000000001</c:v>
                </c:pt>
                <c:pt idx="1251">
                  <c:v>23.2</c:v>
                </c:pt>
                <c:pt idx="1252">
                  <c:v>-9.80000000000007</c:v>
                </c:pt>
                <c:pt idx="1253">
                  <c:v>72.1</c:v>
                </c:pt>
                <c:pt idx="1254">
                  <c:v>-7.5</c:v>
                </c:pt>
                <c:pt idx="1255">
                  <c:v>11.1999999999999</c:v>
                </c:pt>
                <c:pt idx="1256">
                  <c:v>29</c:v>
                </c:pt>
                <c:pt idx="1257">
                  <c:v>4.5</c:v>
                </c:pt>
                <c:pt idx="1258">
                  <c:v>55.4</c:v>
                </c:pt>
                <c:pt idx="1259">
                  <c:v>1</c:v>
                </c:pt>
                <c:pt idx="1260">
                  <c:v>18.7</c:v>
                </c:pt>
                <c:pt idx="1261">
                  <c:v>35.9</c:v>
                </c:pt>
                <c:pt idx="1262">
                  <c:v>2.20000000000005</c:v>
                </c:pt>
                <c:pt idx="1263">
                  <c:v>25.7</c:v>
                </c:pt>
                <c:pt idx="1264">
                  <c:v>-27.5</c:v>
                </c:pt>
                <c:pt idx="1265">
                  <c:v>43.4000000000001</c:v>
                </c:pt>
                <c:pt idx="1266">
                  <c:v>58</c:v>
                </c:pt>
                <c:pt idx="1267">
                  <c:v>-22</c:v>
                </c:pt>
                <c:pt idx="1268">
                  <c:v>-7.70000000000005</c:v>
                </c:pt>
                <c:pt idx="1269">
                  <c:v>58.8</c:v>
                </c:pt>
                <c:pt idx="1270">
                  <c:v>-34.2</c:v>
                </c:pt>
                <c:pt idx="1271">
                  <c:v>-11.5</c:v>
                </c:pt>
                <c:pt idx="1272">
                  <c:v>3.70000000000005</c:v>
                </c:pt>
                <c:pt idx="1273">
                  <c:v>-19.4</c:v>
                </c:pt>
                <c:pt idx="1274">
                  <c:v>-17.5</c:v>
                </c:pt>
                <c:pt idx="1275">
                  <c:v>-42.2</c:v>
                </c:pt>
                <c:pt idx="1276">
                  <c:v>-18.8000000000002</c:v>
                </c:pt>
                <c:pt idx="1277">
                  <c:v>9.70000000000005</c:v>
                </c:pt>
                <c:pt idx="1278">
                  <c:v>-29.8</c:v>
                </c:pt>
                <c:pt idx="1279">
                  <c:v>58.3</c:v>
                </c:pt>
                <c:pt idx="1280">
                  <c:v>-42.5</c:v>
                </c:pt>
                <c:pt idx="1281">
                  <c:v>65.9</c:v>
                </c:pt>
                <c:pt idx="1282">
                  <c:v>-22.9</c:v>
                </c:pt>
                <c:pt idx="1283">
                  <c:v>6.40000000000009</c:v>
                </c:pt>
                <c:pt idx="1284">
                  <c:v>-34.1</c:v>
                </c:pt>
                <c:pt idx="1285">
                  <c:v>29.7</c:v>
                </c:pt>
                <c:pt idx="1286">
                  <c:v>-4.89999999999998</c:v>
                </c:pt>
                <c:pt idx="1287">
                  <c:v>28.9</c:v>
                </c:pt>
                <c:pt idx="1288">
                  <c:v>103.6</c:v>
                </c:pt>
                <c:pt idx="1289">
                  <c:v>56</c:v>
                </c:pt>
                <c:pt idx="1290">
                  <c:v>-8.60000000000002</c:v>
                </c:pt>
                <c:pt idx="1291">
                  <c:v>80.7</c:v>
                </c:pt>
                <c:pt idx="1292">
                  <c:v>13.3</c:v>
                </c:pt>
                <c:pt idx="1293">
                  <c:v>18.9</c:v>
                </c:pt>
                <c:pt idx="1294">
                  <c:v>52.2</c:v>
                </c:pt>
                <c:pt idx="1295">
                  <c:v>23.9</c:v>
                </c:pt>
                <c:pt idx="1296">
                  <c:v>57.5</c:v>
                </c:pt>
                <c:pt idx="1297">
                  <c:v>-46.4000000000001</c:v>
                </c:pt>
                <c:pt idx="1298">
                  <c:v>8.5</c:v>
                </c:pt>
                <c:pt idx="1299">
                  <c:v>-14.9</c:v>
                </c:pt>
                <c:pt idx="1300">
                  <c:v>242.9</c:v>
                </c:pt>
                <c:pt idx="1301">
                  <c:v>75</c:v>
                </c:pt>
                <c:pt idx="1302">
                  <c:v>24.5</c:v>
                </c:pt>
                <c:pt idx="1303">
                  <c:v>0.400000000000034</c:v>
                </c:pt>
                <c:pt idx="1304">
                  <c:v>-8.10000000000002</c:v>
                </c:pt>
                <c:pt idx="1305">
                  <c:v>-57.8</c:v>
                </c:pt>
                <c:pt idx="1306">
                  <c:v>-6.10000000000002</c:v>
                </c:pt>
                <c:pt idx="1307">
                  <c:v>14.9</c:v>
                </c:pt>
                <c:pt idx="1308">
                  <c:v>8.60000000000002</c:v>
                </c:pt>
                <c:pt idx="1309">
                  <c:v>0.5</c:v>
                </c:pt>
                <c:pt idx="1310">
                  <c:v>32.4</c:v>
                </c:pt>
                <c:pt idx="1311">
                  <c:v>-38.6</c:v>
                </c:pt>
                <c:pt idx="1312">
                  <c:v>-15</c:v>
                </c:pt>
                <c:pt idx="1313">
                  <c:v>-6.39999999999998</c:v>
                </c:pt>
                <c:pt idx="1314">
                  <c:v>102.2</c:v>
                </c:pt>
                <c:pt idx="1315">
                  <c:v>-14.1999999999999</c:v>
                </c:pt>
                <c:pt idx="1316">
                  <c:v>43.6</c:v>
                </c:pt>
                <c:pt idx="1317">
                  <c:v>-26.3000000000001</c:v>
                </c:pt>
                <c:pt idx="1318">
                  <c:v>-27.9000000000001</c:v>
                </c:pt>
                <c:pt idx="1319">
                  <c:v>42.9</c:v>
                </c:pt>
                <c:pt idx="1320">
                  <c:v>-27.3000000000001</c:v>
                </c:pt>
                <c:pt idx="1321">
                  <c:v>-23.6999999999999</c:v>
                </c:pt>
                <c:pt idx="1322">
                  <c:v>-29</c:v>
                </c:pt>
                <c:pt idx="1323">
                  <c:v>0</c:v>
                </c:pt>
                <c:pt idx="1324">
                  <c:v>-27.7</c:v>
                </c:pt>
                <c:pt idx="1325">
                  <c:v>-30.2</c:v>
                </c:pt>
                <c:pt idx="1326">
                  <c:v>46.2</c:v>
                </c:pt>
                <c:pt idx="1327">
                  <c:v>-18.4</c:v>
                </c:pt>
                <c:pt idx="1328">
                  <c:v>12</c:v>
                </c:pt>
                <c:pt idx="1329">
                  <c:v>-15.9</c:v>
                </c:pt>
                <c:pt idx="1330">
                  <c:v>-62.6999999999999</c:v>
                </c:pt>
                <c:pt idx="1331">
                  <c:v>-6.89999999999998</c:v>
                </c:pt>
                <c:pt idx="1332">
                  <c:v>30</c:v>
                </c:pt>
                <c:pt idx="1333">
                  <c:v>46.5</c:v>
                </c:pt>
                <c:pt idx="1334">
                  <c:v>-25</c:v>
                </c:pt>
                <c:pt idx="1335">
                  <c:v>0.700000000000046</c:v>
                </c:pt>
                <c:pt idx="1336">
                  <c:v>87.7</c:v>
                </c:pt>
                <c:pt idx="1337">
                  <c:v>-0.899999999999977</c:v>
                </c:pt>
                <c:pt idx="1338">
                  <c:v>26.7</c:v>
                </c:pt>
                <c:pt idx="1339">
                  <c:v>-7.79999999999995</c:v>
                </c:pt>
                <c:pt idx="1340">
                  <c:v>-36.2</c:v>
                </c:pt>
                <c:pt idx="1341">
                  <c:v>-27.8</c:v>
                </c:pt>
                <c:pt idx="1342">
                  <c:v>30.5</c:v>
                </c:pt>
                <c:pt idx="1343">
                  <c:v>-24.6999999999999</c:v>
                </c:pt>
                <c:pt idx="1344">
                  <c:v>-124</c:v>
                </c:pt>
                <c:pt idx="1345">
                  <c:v>9.60000000000002</c:v>
                </c:pt>
                <c:pt idx="1346">
                  <c:v>5.5</c:v>
                </c:pt>
                <c:pt idx="1347">
                  <c:v>35.3000000000001</c:v>
                </c:pt>
                <c:pt idx="1348">
                  <c:v>26.9000000000001</c:v>
                </c:pt>
                <c:pt idx="1349">
                  <c:v>-17.4</c:v>
                </c:pt>
                <c:pt idx="1350">
                  <c:v>93.9</c:v>
                </c:pt>
                <c:pt idx="1351">
                  <c:v>24.2</c:v>
                </c:pt>
                <c:pt idx="1352">
                  <c:v>-46</c:v>
                </c:pt>
                <c:pt idx="1353">
                  <c:v>6.80000000000007</c:v>
                </c:pt>
                <c:pt idx="1354">
                  <c:v>-20.4</c:v>
                </c:pt>
                <c:pt idx="1355">
                  <c:v>55.1</c:v>
                </c:pt>
                <c:pt idx="1356">
                  <c:v>23.4</c:v>
                </c:pt>
                <c:pt idx="1357">
                  <c:v>-164.6</c:v>
                </c:pt>
                <c:pt idx="1358">
                  <c:v>-63.5</c:v>
                </c:pt>
                <c:pt idx="1359">
                  <c:v>36.2</c:v>
                </c:pt>
                <c:pt idx="1360">
                  <c:v>-49.1</c:v>
                </c:pt>
                <c:pt idx="1361">
                  <c:v>-36</c:v>
                </c:pt>
                <c:pt idx="1362">
                  <c:v>-39</c:v>
                </c:pt>
                <c:pt idx="1363">
                  <c:v>75.6</c:v>
                </c:pt>
                <c:pt idx="1364">
                  <c:v>43</c:v>
                </c:pt>
                <c:pt idx="1365">
                  <c:v>8.80000000000001</c:v>
                </c:pt>
                <c:pt idx="1366">
                  <c:v>-14.1</c:v>
                </c:pt>
                <c:pt idx="1367">
                  <c:v>49</c:v>
                </c:pt>
                <c:pt idx="1368">
                  <c:v>23.5</c:v>
                </c:pt>
                <c:pt idx="1369">
                  <c:v>-9.60000000000002</c:v>
                </c:pt>
                <c:pt idx="1370">
                  <c:v>-6.8</c:v>
                </c:pt>
                <c:pt idx="1371">
                  <c:v>26.6</c:v>
                </c:pt>
                <c:pt idx="1372">
                  <c:v>10.1</c:v>
                </c:pt>
                <c:pt idx="1373">
                  <c:v>-45.4</c:v>
                </c:pt>
                <c:pt idx="1374">
                  <c:v>-50.3</c:v>
                </c:pt>
                <c:pt idx="1375">
                  <c:v>-6.80000000000001</c:v>
                </c:pt>
                <c:pt idx="1376">
                  <c:v>31.5</c:v>
                </c:pt>
                <c:pt idx="1377">
                  <c:v>-7.59999999999999</c:v>
                </c:pt>
                <c:pt idx="1378">
                  <c:v>-36.5</c:v>
                </c:pt>
                <c:pt idx="1379">
                  <c:v>83.7000000000001</c:v>
                </c:pt>
                <c:pt idx="1380">
                  <c:v>-50.9</c:v>
                </c:pt>
                <c:pt idx="1381">
                  <c:v>11.9</c:v>
                </c:pt>
                <c:pt idx="1382">
                  <c:v>27.8000000000001</c:v>
                </c:pt>
                <c:pt idx="1383">
                  <c:v>79</c:v>
                </c:pt>
                <c:pt idx="1384">
                  <c:v>6.5</c:v>
                </c:pt>
                <c:pt idx="1385">
                  <c:v>0.600000000000023</c:v>
                </c:pt>
                <c:pt idx="1386">
                  <c:v>-22.5</c:v>
                </c:pt>
                <c:pt idx="1387">
                  <c:v>-10.3</c:v>
                </c:pt>
                <c:pt idx="1388">
                  <c:v>18.4</c:v>
                </c:pt>
                <c:pt idx="1389">
                  <c:v>-16.1</c:v>
                </c:pt>
                <c:pt idx="1390">
                  <c:v>-3</c:v>
                </c:pt>
                <c:pt idx="1391">
                  <c:v>30.2</c:v>
                </c:pt>
                <c:pt idx="1392">
                  <c:v>16.1</c:v>
                </c:pt>
                <c:pt idx="1393">
                  <c:v>-1.40000000000009</c:v>
                </c:pt>
                <c:pt idx="1394">
                  <c:v>-39.8</c:v>
                </c:pt>
                <c:pt idx="1395">
                  <c:v>-21.7</c:v>
                </c:pt>
                <c:pt idx="1396">
                  <c:v>10.4</c:v>
                </c:pt>
                <c:pt idx="1397">
                  <c:v>-64.0000000000001</c:v>
                </c:pt>
                <c:pt idx="1398">
                  <c:v>-7.39999999999998</c:v>
                </c:pt>
                <c:pt idx="1399">
                  <c:v>-28.8000000000001</c:v>
                </c:pt>
                <c:pt idx="1400">
                  <c:v>-8.60000000000002</c:v>
                </c:pt>
                <c:pt idx="1401">
                  <c:v>61.5</c:v>
                </c:pt>
                <c:pt idx="1402">
                  <c:v>-28.6</c:v>
                </c:pt>
                <c:pt idx="1403">
                  <c:v>-14.1</c:v>
                </c:pt>
                <c:pt idx="1404">
                  <c:v>-61.6</c:v>
                </c:pt>
                <c:pt idx="1405">
                  <c:v>-6.79999999999995</c:v>
                </c:pt>
                <c:pt idx="1406">
                  <c:v>-18.3</c:v>
                </c:pt>
                <c:pt idx="1407">
                  <c:v>-26.9</c:v>
                </c:pt>
                <c:pt idx="1408">
                  <c:v>-20</c:v>
                </c:pt>
                <c:pt idx="1409">
                  <c:v>22.9</c:v>
                </c:pt>
                <c:pt idx="1410">
                  <c:v>9.3</c:v>
                </c:pt>
                <c:pt idx="1411">
                  <c:v>21.1</c:v>
                </c:pt>
                <c:pt idx="1412">
                  <c:v>-12</c:v>
                </c:pt>
                <c:pt idx="1413">
                  <c:v>19.9</c:v>
                </c:pt>
                <c:pt idx="1414">
                  <c:v>11.9</c:v>
                </c:pt>
                <c:pt idx="1415">
                  <c:v>-14.7</c:v>
                </c:pt>
                <c:pt idx="1416">
                  <c:v>-6.10000000000002</c:v>
                </c:pt>
                <c:pt idx="1417">
                  <c:v>-22.7</c:v>
                </c:pt>
                <c:pt idx="1418">
                  <c:v>-63.7</c:v>
                </c:pt>
                <c:pt idx="1419">
                  <c:v>41.6999999999999</c:v>
                </c:pt>
                <c:pt idx="1420">
                  <c:v>63.8</c:v>
                </c:pt>
                <c:pt idx="1421">
                  <c:v>-77.3</c:v>
                </c:pt>
                <c:pt idx="1422">
                  <c:v>2.5</c:v>
                </c:pt>
                <c:pt idx="1423">
                  <c:v>-28.1999999999999</c:v>
                </c:pt>
                <c:pt idx="1424">
                  <c:v>146.5</c:v>
                </c:pt>
                <c:pt idx="1425">
                  <c:v>-29.8</c:v>
                </c:pt>
                <c:pt idx="1426">
                  <c:v>-3.80000000000007</c:v>
                </c:pt>
                <c:pt idx="1427">
                  <c:v>-7.29999999999995</c:v>
                </c:pt>
                <c:pt idx="1428">
                  <c:v>-9.89999999999998</c:v>
                </c:pt>
                <c:pt idx="1429">
                  <c:v>-2.19999999999999</c:v>
                </c:pt>
                <c:pt idx="1430">
                  <c:v>4.69999999999999</c:v>
                </c:pt>
                <c:pt idx="1431">
                  <c:v>-39.8999999999999</c:v>
                </c:pt>
                <c:pt idx="1432">
                  <c:v>23.5</c:v>
                </c:pt>
                <c:pt idx="1433">
                  <c:v>7</c:v>
                </c:pt>
                <c:pt idx="1434">
                  <c:v>-55.2</c:v>
                </c:pt>
                <c:pt idx="1435">
                  <c:v>57.7</c:v>
                </c:pt>
                <c:pt idx="1436">
                  <c:v>-47.3</c:v>
                </c:pt>
                <c:pt idx="1437">
                  <c:v>10.4</c:v>
                </c:pt>
                <c:pt idx="1438">
                  <c:v>-10.3</c:v>
                </c:pt>
                <c:pt idx="1439">
                  <c:v>-39.1</c:v>
                </c:pt>
                <c:pt idx="1440">
                  <c:v>35.5</c:v>
                </c:pt>
                <c:pt idx="1441">
                  <c:v>48.3</c:v>
                </c:pt>
                <c:pt idx="1442">
                  <c:v>-46.3999999999999</c:v>
                </c:pt>
                <c:pt idx="1443">
                  <c:v>39.7</c:v>
                </c:pt>
                <c:pt idx="1444">
                  <c:v>-31.9</c:v>
                </c:pt>
                <c:pt idx="1445">
                  <c:v>-46.5</c:v>
                </c:pt>
                <c:pt idx="1446">
                  <c:v>-11.1</c:v>
                </c:pt>
                <c:pt idx="1447">
                  <c:v>-1.60000000000002</c:v>
                </c:pt>
                <c:pt idx="1448">
                  <c:v>3.69999999999999</c:v>
                </c:pt>
                <c:pt idx="1449">
                  <c:v>13.1</c:v>
                </c:pt>
                <c:pt idx="1450">
                  <c:v>-73</c:v>
                </c:pt>
                <c:pt idx="1451">
                  <c:v>85.5</c:v>
                </c:pt>
                <c:pt idx="1452">
                  <c:v>41.5</c:v>
                </c:pt>
                <c:pt idx="1453">
                  <c:v>-16.3</c:v>
                </c:pt>
                <c:pt idx="1454">
                  <c:v>-34.4</c:v>
                </c:pt>
                <c:pt idx="1455">
                  <c:v>-26.8</c:v>
                </c:pt>
                <c:pt idx="1456">
                  <c:v>2.60000000000002</c:v>
                </c:pt>
                <c:pt idx="1457">
                  <c:v>-14.7</c:v>
                </c:pt>
                <c:pt idx="1458">
                  <c:v>-54.2</c:v>
                </c:pt>
                <c:pt idx="1459">
                  <c:v>17.3</c:v>
                </c:pt>
                <c:pt idx="1460">
                  <c:v>-28.0999999999999</c:v>
                </c:pt>
                <c:pt idx="1461">
                  <c:v>135.5</c:v>
                </c:pt>
                <c:pt idx="1462">
                  <c:v>-33.6</c:v>
                </c:pt>
                <c:pt idx="1463">
                  <c:v>26.5</c:v>
                </c:pt>
                <c:pt idx="1464">
                  <c:v>-8.80000000000001</c:v>
                </c:pt>
                <c:pt idx="1465">
                  <c:v>6.5</c:v>
                </c:pt>
                <c:pt idx="1466">
                  <c:v>1.09999999999999</c:v>
                </c:pt>
                <c:pt idx="1467">
                  <c:v>-38.8</c:v>
                </c:pt>
                <c:pt idx="1468">
                  <c:v>-78.3</c:v>
                </c:pt>
                <c:pt idx="1469">
                  <c:v>-27.4</c:v>
                </c:pt>
                <c:pt idx="1470">
                  <c:v>19.9</c:v>
                </c:pt>
                <c:pt idx="1471">
                  <c:v>19.7</c:v>
                </c:pt>
                <c:pt idx="1472">
                  <c:v>81.3</c:v>
                </c:pt>
                <c:pt idx="1473">
                  <c:v>-77.3</c:v>
                </c:pt>
                <c:pt idx="1474">
                  <c:v>-2.89999999999998</c:v>
                </c:pt>
                <c:pt idx="1475">
                  <c:v>-18.2</c:v>
                </c:pt>
                <c:pt idx="1476">
                  <c:v>-1.6</c:v>
                </c:pt>
                <c:pt idx="1477">
                  <c:v>4.39999999999998</c:v>
                </c:pt>
                <c:pt idx="1478">
                  <c:v>-24.5999999999999</c:v>
                </c:pt>
                <c:pt idx="1479">
                  <c:v>-18.8</c:v>
                </c:pt>
                <c:pt idx="1480">
                  <c:v>0.899999999999977</c:v>
                </c:pt>
                <c:pt idx="1481">
                  <c:v>35</c:v>
                </c:pt>
                <c:pt idx="1482">
                  <c:v>20.3</c:v>
                </c:pt>
                <c:pt idx="1483">
                  <c:v>73.2000000000001</c:v>
                </c:pt>
                <c:pt idx="1484">
                  <c:v>45.6</c:v>
                </c:pt>
                <c:pt idx="1485">
                  <c:v>-34.7</c:v>
                </c:pt>
                <c:pt idx="1486">
                  <c:v>106.4</c:v>
                </c:pt>
                <c:pt idx="1487">
                  <c:v>10.4</c:v>
                </c:pt>
                <c:pt idx="1488">
                  <c:v>-48.9</c:v>
                </c:pt>
                <c:pt idx="1489">
                  <c:v>-63.3</c:v>
                </c:pt>
                <c:pt idx="1490">
                  <c:v>-0.5</c:v>
                </c:pt>
                <c:pt idx="1491">
                  <c:v>15.2</c:v>
                </c:pt>
                <c:pt idx="1492">
                  <c:v>45.8</c:v>
                </c:pt>
                <c:pt idx="1493">
                  <c:v>-53.0999999999999</c:v>
                </c:pt>
                <c:pt idx="1494">
                  <c:v>-33.8</c:v>
                </c:pt>
                <c:pt idx="1495">
                  <c:v>15.9</c:v>
                </c:pt>
                <c:pt idx="1496">
                  <c:v>-26.8999999999999</c:v>
                </c:pt>
                <c:pt idx="1497">
                  <c:v>-22.4</c:v>
                </c:pt>
                <c:pt idx="1498">
                  <c:v>-54.2</c:v>
                </c:pt>
                <c:pt idx="1499">
                  <c:v>-32.6</c:v>
                </c:pt>
                <c:pt idx="1500">
                  <c:v>-16.9</c:v>
                </c:pt>
                <c:pt idx="1501">
                  <c:v>12.3000000000001</c:v>
                </c:pt>
                <c:pt idx="1502">
                  <c:v>-18.1999999999999</c:v>
                </c:pt>
                <c:pt idx="1503">
                  <c:v>-38.1</c:v>
                </c:pt>
                <c:pt idx="1504">
                  <c:v>91.8000000000001</c:v>
                </c:pt>
                <c:pt idx="1505">
                  <c:v>9.80000000000001</c:v>
                </c:pt>
                <c:pt idx="1506">
                  <c:v>21.3000000000001</c:v>
                </c:pt>
                <c:pt idx="1507">
                  <c:v>-31.1</c:v>
                </c:pt>
                <c:pt idx="1508">
                  <c:v>23.3</c:v>
                </c:pt>
                <c:pt idx="1509">
                  <c:v>16.7</c:v>
                </c:pt>
                <c:pt idx="1510">
                  <c:v>-14.1</c:v>
                </c:pt>
                <c:pt idx="1511">
                  <c:v>-49.8</c:v>
                </c:pt>
                <c:pt idx="1512">
                  <c:v>-11.6</c:v>
                </c:pt>
                <c:pt idx="1513">
                  <c:v>13</c:v>
                </c:pt>
                <c:pt idx="1514">
                  <c:v>-45.6</c:v>
                </c:pt>
                <c:pt idx="1515">
                  <c:v>146.5</c:v>
                </c:pt>
                <c:pt idx="1516">
                  <c:v>-66.1</c:v>
                </c:pt>
                <c:pt idx="1517">
                  <c:v>30</c:v>
                </c:pt>
                <c:pt idx="1518">
                  <c:v>24.9</c:v>
                </c:pt>
                <c:pt idx="1519">
                  <c:v>51.9</c:v>
                </c:pt>
                <c:pt idx="1520">
                  <c:v>-9</c:v>
                </c:pt>
                <c:pt idx="1521">
                  <c:v>-73</c:v>
                </c:pt>
                <c:pt idx="1522">
                  <c:v>-3.59999999999991</c:v>
                </c:pt>
                <c:pt idx="1523">
                  <c:v>68</c:v>
                </c:pt>
                <c:pt idx="1524">
                  <c:v>105.5</c:v>
                </c:pt>
                <c:pt idx="1525">
                  <c:v>-155.1</c:v>
                </c:pt>
                <c:pt idx="1526">
                  <c:v>-36.6</c:v>
                </c:pt>
                <c:pt idx="1527">
                  <c:v>30.7</c:v>
                </c:pt>
                <c:pt idx="1528">
                  <c:v>40.7</c:v>
                </c:pt>
                <c:pt idx="1529">
                  <c:v>8</c:v>
                </c:pt>
                <c:pt idx="1530">
                  <c:v>-66.5999999999999</c:v>
                </c:pt>
                <c:pt idx="1531">
                  <c:v>21.1</c:v>
                </c:pt>
                <c:pt idx="1532">
                  <c:v>23.9</c:v>
                </c:pt>
                <c:pt idx="1533">
                  <c:v>-24.8</c:v>
                </c:pt>
                <c:pt idx="1534">
                  <c:v>-50.6</c:v>
                </c:pt>
                <c:pt idx="1535">
                  <c:v>-70.6</c:v>
                </c:pt>
                <c:pt idx="1536">
                  <c:v>-33.5</c:v>
                </c:pt>
                <c:pt idx="1537">
                  <c:v>40.4</c:v>
                </c:pt>
                <c:pt idx="1538">
                  <c:v>16.8</c:v>
                </c:pt>
                <c:pt idx="1539">
                  <c:v>-31.3</c:v>
                </c:pt>
                <c:pt idx="1540">
                  <c:v>0.700000000000046</c:v>
                </c:pt>
                <c:pt idx="1541">
                  <c:v>-35.1</c:v>
                </c:pt>
                <c:pt idx="1542">
                  <c:v>22.5</c:v>
                </c:pt>
                <c:pt idx="1543">
                  <c:v>-25</c:v>
                </c:pt>
                <c:pt idx="1544">
                  <c:v>-33.8</c:v>
                </c:pt>
                <c:pt idx="1545">
                  <c:v>-38.3</c:v>
                </c:pt>
                <c:pt idx="1546">
                  <c:v>32.6</c:v>
                </c:pt>
                <c:pt idx="1547">
                  <c:v>11</c:v>
                </c:pt>
                <c:pt idx="1548">
                  <c:v>-43.5</c:v>
                </c:pt>
                <c:pt idx="1549">
                  <c:v>-5.69999999999999</c:v>
                </c:pt>
                <c:pt idx="1550">
                  <c:v>-27.7</c:v>
                </c:pt>
                <c:pt idx="1551">
                  <c:v>57.7</c:v>
                </c:pt>
                <c:pt idx="1552">
                  <c:v>23.6</c:v>
                </c:pt>
                <c:pt idx="1553">
                  <c:v>47.3</c:v>
                </c:pt>
                <c:pt idx="1554">
                  <c:v>23.6</c:v>
                </c:pt>
                <c:pt idx="1555">
                  <c:v>17.9</c:v>
                </c:pt>
                <c:pt idx="1556">
                  <c:v>11</c:v>
                </c:pt>
                <c:pt idx="1557">
                  <c:v>20</c:v>
                </c:pt>
                <c:pt idx="1558">
                  <c:v>8.60000000000002</c:v>
                </c:pt>
                <c:pt idx="1559">
                  <c:v>-37.9000000000001</c:v>
                </c:pt>
                <c:pt idx="1560">
                  <c:v>22.9</c:v>
                </c:pt>
                <c:pt idx="1561">
                  <c:v>-44.3</c:v>
                </c:pt>
                <c:pt idx="1562">
                  <c:v>54.8</c:v>
                </c:pt>
                <c:pt idx="1563">
                  <c:v>-1.40000000000003</c:v>
                </c:pt>
                <c:pt idx="1564">
                  <c:v>-30.3</c:v>
                </c:pt>
                <c:pt idx="1565">
                  <c:v>-20.4</c:v>
                </c:pt>
                <c:pt idx="1566">
                  <c:v>-30.8</c:v>
                </c:pt>
                <c:pt idx="1567">
                  <c:v>4.10000000000002</c:v>
                </c:pt>
                <c:pt idx="1568">
                  <c:v>-19.3</c:v>
                </c:pt>
                <c:pt idx="1569">
                  <c:v>-52.3</c:v>
                </c:pt>
                <c:pt idx="1570">
                  <c:v>-62.5</c:v>
                </c:pt>
                <c:pt idx="1571">
                  <c:v>74.4</c:v>
                </c:pt>
                <c:pt idx="1572">
                  <c:v>-39.4</c:v>
                </c:pt>
                <c:pt idx="1573">
                  <c:v>-42.1</c:v>
                </c:pt>
                <c:pt idx="1574">
                  <c:v>-41.4</c:v>
                </c:pt>
                <c:pt idx="1575">
                  <c:v>79.1</c:v>
                </c:pt>
                <c:pt idx="1576">
                  <c:v>-19.4000000000001</c:v>
                </c:pt>
                <c:pt idx="1577">
                  <c:v>-1.40000000000003</c:v>
                </c:pt>
                <c:pt idx="1578">
                  <c:v>3.39999999999998</c:v>
                </c:pt>
                <c:pt idx="1579">
                  <c:v>10.5</c:v>
                </c:pt>
                <c:pt idx="1580">
                  <c:v>-40</c:v>
                </c:pt>
                <c:pt idx="1581">
                  <c:v>73.2</c:v>
                </c:pt>
                <c:pt idx="1582">
                  <c:v>14.8</c:v>
                </c:pt>
                <c:pt idx="1583">
                  <c:v>-8</c:v>
                </c:pt>
                <c:pt idx="1584">
                  <c:v>-60.6</c:v>
                </c:pt>
                <c:pt idx="1585">
                  <c:v>9.19999999999999</c:v>
                </c:pt>
                <c:pt idx="1586">
                  <c:v>14.9</c:v>
                </c:pt>
                <c:pt idx="1587">
                  <c:v>23.7</c:v>
                </c:pt>
                <c:pt idx="1588">
                  <c:v>26.9</c:v>
                </c:pt>
                <c:pt idx="1589">
                  <c:v>-9.89999999999998</c:v>
                </c:pt>
                <c:pt idx="1590">
                  <c:v>-36.1999999999999</c:v>
                </c:pt>
                <c:pt idx="1591">
                  <c:v>26.8</c:v>
                </c:pt>
                <c:pt idx="1592">
                  <c:v>-29.3000000000001</c:v>
                </c:pt>
                <c:pt idx="1593">
                  <c:v>-4.19999999999999</c:v>
                </c:pt>
                <c:pt idx="1594">
                  <c:v>4.39999999999998</c:v>
                </c:pt>
                <c:pt idx="1595">
                  <c:v>61.5</c:v>
                </c:pt>
                <c:pt idx="1596">
                  <c:v>-14.1</c:v>
                </c:pt>
                <c:pt idx="1597">
                  <c:v>-35.6</c:v>
                </c:pt>
                <c:pt idx="1598">
                  <c:v>-12.2</c:v>
                </c:pt>
                <c:pt idx="1599">
                  <c:v>-12.9</c:v>
                </c:pt>
                <c:pt idx="1600">
                  <c:v>15.4</c:v>
                </c:pt>
                <c:pt idx="1601">
                  <c:v>12.8</c:v>
                </c:pt>
                <c:pt idx="1602">
                  <c:v>-42.7</c:v>
                </c:pt>
                <c:pt idx="1603">
                  <c:v>82.1</c:v>
                </c:pt>
                <c:pt idx="1604">
                  <c:v>-19.8</c:v>
                </c:pt>
                <c:pt idx="1605">
                  <c:v>-20.6999999999999</c:v>
                </c:pt>
                <c:pt idx="1606">
                  <c:v>7.89999999999998</c:v>
                </c:pt>
                <c:pt idx="1607">
                  <c:v>54.7</c:v>
                </c:pt>
                <c:pt idx="1608">
                  <c:v>-28</c:v>
                </c:pt>
                <c:pt idx="1609">
                  <c:v>51.8</c:v>
                </c:pt>
                <c:pt idx="1610">
                  <c:v>35</c:v>
                </c:pt>
                <c:pt idx="1611">
                  <c:v>49.5</c:v>
                </c:pt>
                <c:pt idx="1612">
                  <c:v>-45.4000000000001</c:v>
                </c:pt>
                <c:pt idx="1613">
                  <c:v>50.4</c:v>
                </c:pt>
                <c:pt idx="1614">
                  <c:v>-4.10000000000002</c:v>
                </c:pt>
                <c:pt idx="1615">
                  <c:v>50.0999999999999</c:v>
                </c:pt>
                <c:pt idx="1616">
                  <c:v>9.09999999999999</c:v>
                </c:pt>
                <c:pt idx="1617">
                  <c:v>-12.1</c:v>
                </c:pt>
                <c:pt idx="1618">
                  <c:v>-36.8</c:v>
                </c:pt>
                <c:pt idx="1619">
                  <c:v>24.9</c:v>
                </c:pt>
                <c:pt idx="1620">
                  <c:v>-3.39999999999998</c:v>
                </c:pt>
                <c:pt idx="1621">
                  <c:v>-22.5</c:v>
                </c:pt>
                <c:pt idx="1622">
                  <c:v>11.3</c:v>
                </c:pt>
                <c:pt idx="1623">
                  <c:v>11.5</c:v>
                </c:pt>
                <c:pt idx="1624">
                  <c:v>101.3</c:v>
                </c:pt>
                <c:pt idx="1625">
                  <c:v>-85.6</c:v>
                </c:pt>
                <c:pt idx="1626">
                  <c:v>-13.7</c:v>
                </c:pt>
                <c:pt idx="1627">
                  <c:v>-21.9</c:v>
                </c:pt>
                <c:pt idx="1628">
                  <c:v>-14.3000000000001</c:v>
                </c:pt>
                <c:pt idx="1629">
                  <c:v>53.8</c:v>
                </c:pt>
                <c:pt idx="1630">
                  <c:v>-6.80000000000001</c:v>
                </c:pt>
              </c:numCache>
            </c:numRef>
          </c:yVal>
          <c:smooth val="0"/>
        </c:ser>
        <c:axId val="84935041"/>
        <c:axId val="73717683"/>
      </c:scatterChart>
      <c:valAx>
        <c:axId val="8493504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717683"/>
        <c:crosses val="autoZero"/>
        <c:crossBetween val="midCat"/>
      </c:valAx>
      <c:valAx>
        <c:axId val="7371768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93504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9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mt9!$B$1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mt9!$A$2:$A$1632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mt9!$B$2:$B$1632</c:f>
              <c:numCache>
                <c:formatCode>General</c:formatCode>
                <c:ptCount val="1631"/>
                <c:pt idx="0">
                  <c:v>-40.7</c:v>
                </c:pt>
                <c:pt idx="1">
                  <c:v>31.2</c:v>
                </c:pt>
                <c:pt idx="2">
                  <c:v>-26.5</c:v>
                </c:pt>
                <c:pt idx="3">
                  <c:v>-26.1</c:v>
                </c:pt>
                <c:pt idx="4">
                  <c:v>10.4</c:v>
                </c:pt>
                <c:pt idx="5">
                  <c:v>-50.7</c:v>
                </c:pt>
                <c:pt idx="6">
                  <c:v>3.10000000000001</c:v>
                </c:pt>
                <c:pt idx="7">
                  <c:v>-99.1999999999999</c:v>
                </c:pt>
                <c:pt idx="8">
                  <c:v>-25.1</c:v>
                </c:pt>
                <c:pt idx="9">
                  <c:v>32.3</c:v>
                </c:pt>
                <c:pt idx="10">
                  <c:v>28.9</c:v>
                </c:pt>
                <c:pt idx="11">
                  <c:v>30.7</c:v>
                </c:pt>
                <c:pt idx="12">
                  <c:v>35.3</c:v>
                </c:pt>
                <c:pt idx="13">
                  <c:v>-44.6</c:v>
                </c:pt>
                <c:pt idx="14">
                  <c:v>-86.2000000000001</c:v>
                </c:pt>
                <c:pt idx="15">
                  <c:v>-32.4</c:v>
                </c:pt>
                <c:pt idx="16">
                  <c:v>-29.3</c:v>
                </c:pt>
                <c:pt idx="17">
                  <c:v>47.2</c:v>
                </c:pt>
                <c:pt idx="18">
                  <c:v>-7.10000000000002</c:v>
                </c:pt>
                <c:pt idx="19">
                  <c:v>-20.6</c:v>
                </c:pt>
                <c:pt idx="20">
                  <c:v>-62.6</c:v>
                </c:pt>
                <c:pt idx="21">
                  <c:v>-48.9</c:v>
                </c:pt>
                <c:pt idx="22">
                  <c:v>-79.8</c:v>
                </c:pt>
                <c:pt idx="23">
                  <c:v>31.4</c:v>
                </c:pt>
                <c:pt idx="24">
                  <c:v>-27</c:v>
                </c:pt>
                <c:pt idx="25">
                  <c:v>-53.3</c:v>
                </c:pt>
                <c:pt idx="26">
                  <c:v>-18.3</c:v>
                </c:pt>
                <c:pt idx="27">
                  <c:v>-40.3</c:v>
                </c:pt>
                <c:pt idx="28">
                  <c:v>77.6999999999999</c:v>
                </c:pt>
                <c:pt idx="29">
                  <c:v>4.89999999999998</c:v>
                </c:pt>
                <c:pt idx="30">
                  <c:v>-27.3</c:v>
                </c:pt>
                <c:pt idx="31">
                  <c:v>-8.30000000000001</c:v>
                </c:pt>
                <c:pt idx="32">
                  <c:v>-41.2</c:v>
                </c:pt>
                <c:pt idx="33">
                  <c:v>-34.9</c:v>
                </c:pt>
                <c:pt idx="34">
                  <c:v>-35.1</c:v>
                </c:pt>
                <c:pt idx="35">
                  <c:v>-8.39999999999998</c:v>
                </c:pt>
                <c:pt idx="36">
                  <c:v>-8.80000000000007</c:v>
                </c:pt>
                <c:pt idx="37">
                  <c:v>-26</c:v>
                </c:pt>
                <c:pt idx="38">
                  <c:v>-18</c:v>
                </c:pt>
                <c:pt idx="39">
                  <c:v>-27.9</c:v>
                </c:pt>
                <c:pt idx="40">
                  <c:v>29.2</c:v>
                </c:pt>
                <c:pt idx="41">
                  <c:v>-26.4</c:v>
                </c:pt>
                <c:pt idx="42">
                  <c:v>-50.1</c:v>
                </c:pt>
                <c:pt idx="43">
                  <c:v>23.3000000000001</c:v>
                </c:pt>
                <c:pt idx="44">
                  <c:v>-34.9</c:v>
                </c:pt>
                <c:pt idx="45">
                  <c:v>-81.1000000000001</c:v>
                </c:pt>
                <c:pt idx="46">
                  <c:v>-55.8</c:v>
                </c:pt>
                <c:pt idx="47">
                  <c:v>12</c:v>
                </c:pt>
                <c:pt idx="48">
                  <c:v>-10</c:v>
                </c:pt>
                <c:pt idx="49">
                  <c:v>2.20000000000005</c:v>
                </c:pt>
                <c:pt idx="50">
                  <c:v>62.3</c:v>
                </c:pt>
                <c:pt idx="51">
                  <c:v>-19.7</c:v>
                </c:pt>
                <c:pt idx="52">
                  <c:v>-122.3</c:v>
                </c:pt>
                <c:pt idx="53">
                  <c:v>41.7</c:v>
                </c:pt>
                <c:pt idx="54">
                  <c:v>-39</c:v>
                </c:pt>
                <c:pt idx="55">
                  <c:v>-42.3</c:v>
                </c:pt>
                <c:pt idx="56">
                  <c:v>-26.5</c:v>
                </c:pt>
                <c:pt idx="57">
                  <c:v>-14.9</c:v>
                </c:pt>
                <c:pt idx="58">
                  <c:v>-18</c:v>
                </c:pt>
                <c:pt idx="59">
                  <c:v>17</c:v>
                </c:pt>
                <c:pt idx="60">
                  <c:v>-14.1</c:v>
                </c:pt>
                <c:pt idx="61">
                  <c:v>-23.4</c:v>
                </c:pt>
                <c:pt idx="62">
                  <c:v>-149.5</c:v>
                </c:pt>
                <c:pt idx="63">
                  <c:v>-111.7</c:v>
                </c:pt>
                <c:pt idx="64">
                  <c:v>-81.0999999999999</c:v>
                </c:pt>
                <c:pt idx="65">
                  <c:v>19</c:v>
                </c:pt>
                <c:pt idx="66">
                  <c:v>0</c:v>
                </c:pt>
                <c:pt idx="67">
                  <c:v>-36.9</c:v>
                </c:pt>
                <c:pt idx="68">
                  <c:v>26.6</c:v>
                </c:pt>
                <c:pt idx="69">
                  <c:v>7.19999999999999</c:v>
                </c:pt>
                <c:pt idx="70">
                  <c:v>-112.2</c:v>
                </c:pt>
                <c:pt idx="71">
                  <c:v>-101.3</c:v>
                </c:pt>
                <c:pt idx="72">
                  <c:v>-58.8000000000001</c:v>
                </c:pt>
                <c:pt idx="73">
                  <c:v>-82.8</c:v>
                </c:pt>
                <c:pt idx="74">
                  <c:v>-35</c:v>
                </c:pt>
                <c:pt idx="75">
                  <c:v>-10.7</c:v>
                </c:pt>
                <c:pt idx="76">
                  <c:v>-75.2</c:v>
                </c:pt>
                <c:pt idx="77">
                  <c:v>3.10000000000002</c:v>
                </c:pt>
                <c:pt idx="78">
                  <c:v>-92.7000000000001</c:v>
                </c:pt>
                <c:pt idx="79">
                  <c:v>-46.8</c:v>
                </c:pt>
                <c:pt idx="80">
                  <c:v>50.4</c:v>
                </c:pt>
                <c:pt idx="81">
                  <c:v>23.2</c:v>
                </c:pt>
                <c:pt idx="82">
                  <c:v>-36.1</c:v>
                </c:pt>
                <c:pt idx="83">
                  <c:v>26.9</c:v>
                </c:pt>
                <c:pt idx="84">
                  <c:v>-23.8</c:v>
                </c:pt>
                <c:pt idx="85">
                  <c:v>-27.5</c:v>
                </c:pt>
                <c:pt idx="86">
                  <c:v>-49.2</c:v>
                </c:pt>
                <c:pt idx="87">
                  <c:v>-6.80000000000001</c:v>
                </c:pt>
                <c:pt idx="88">
                  <c:v>13.8000000000001</c:v>
                </c:pt>
                <c:pt idx="89">
                  <c:v>2.29999999999998</c:v>
                </c:pt>
                <c:pt idx="90">
                  <c:v>-71.3</c:v>
                </c:pt>
                <c:pt idx="91">
                  <c:v>-63.8999999999999</c:v>
                </c:pt>
                <c:pt idx="92">
                  <c:v>-63.2</c:v>
                </c:pt>
                <c:pt idx="93">
                  <c:v>-26.6</c:v>
                </c:pt>
                <c:pt idx="94">
                  <c:v>-49.1</c:v>
                </c:pt>
                <c:pt idx="95">
                  <c:v>-55.9</c:v>
                </c:pt>
                <c:pt idx="96">
                  <c:v>-48</c:v>
                </c:pt>
                <c:pt idx="97">
                  <c:v>-8.19999999999999</c:v>
                </c:pt>
                <c:pt idx="98">
                  <c:v>65.3</c:v>
                </c:pt>
                <c:pt idx="99">
                  <c:v>-52.2</c:v>
                </c:pt>
                <c:pt idx="100">
                  <c:v>-64.9</c:v>
                </c:pt>
                <c:pt idx="101">
                  <c:v>23.7</c:v>
                </c:pt>
                <c:pt idx="102">
                  <c:v>-65.1999999999999</c:v>
                </c:pt>
                <c:pt idx="103">
                  <c:v>90.3999999999999</c:v>
                </c:pt>
                <c:pt idx="104">
                  <c:v>-2.39999999999998</c:v>
                </c:pt>
                <c:pt idx="105">
                  <c:v>-19.4</c:v>
                </c:pt>
                <c:pt idx="106">
                  <c:v>87.9</c:v>
                </c:pt>
                <c:pt idx="107">
                  <c:v>-1.29999999999998</c:v>
                </c:pt>
                <c:pt idx="108">
                  <c:v>-60.6</c:v>
                </c:pt>
                <c:pt idx="109">
                  <c:v>22.9</c:v>
                </c:pt>
                <c:pt idx="110">
                  <c:v>-51.4000000000001</c:v>
                </c:pt>
                <c:pt idx="111">
                  <c:v>-21.8</c:v>
                </c:pt>
                <c:pt idx="112">
                  <c:v>-47.8000000000001</c:v>
                </c:pt>
                <c:pt idx="113">
                  <c:v>-53.1999999999999</c:v>
                </c:pt>
                <c:pt idx="114">
                  <c:v>8.79999999999996</c:v>
                </c:pt>
                <c:pt idx="115">
                  <c:v>69.4</c:v>
                </c:pt>
                <c:pt idx="116">
                  <c:v>-19.1</c:v>
                </c:pt>
                <c:pt idx="117">
                  <c:v>-63.8</c:v>
                </c:pt>
                <c:pt idx="118">
                  <c:v>-54.1</c:v>
                </c:pt>
                <c:pt idx="119">
                  <c:v>-11</c:v>
                </c:pt>
                <c:pt idx="120">
                  <c:v>-47.6999999999998</c:v>
                </c:pt>
                <c:pt idx="121">
                  <c:v>6.30000000000001</c:v>
                </c:pt>
                <c:pt idx="122">
                  <c:v>24.8</c:v>
                </c:pt>
                <c:pt idx="123">
                  <c:v>67.3</c:v>
                </c:pt>
                <c:pt idx="124">
                  <c:v>-62.5</c:v>
                </c:pt>
                <c:pt idx="125">
                  <c:v>-38.8</c:v>
                </c:pt>
                <c:pt idx="126">
                  <c:v>-13.8</c:v>
                </c:pt>
                <c:pt idx="127">
                  <c:v>-41.3</c:v>
                </c:pt>
                <c:pt idx="128">
                  <c:v>-35.6</c:v>
                </c:pt>
                <c:pt idx="129">
                  <c:v>12.8</c:v>
                </c:pt>
                <c:pt idx="130">
                  <c:v>-75.7000000000001</c:v>
                </c:pt>
                <c:pt idx="131">
                  <c:v>23.5</c:v>
                </c:pt>
                <c:pt idx="132">
                  <c:v>-41</c:v>
                </c:pt>
                <c:pt idx="133">
                  <c:v>2.5</c:v>
                </c:pt>
                <c:pt idx="134">
                  <c:v>-97.6</c:v>
                </c:pt>
                <c:pt idx="135">
                  <c:v>-27.5</c:v>
                </c:pt>
                <c:pt idx="136">
                  <c:v>-69.5</c:v>
                </c:pt>
                <c:pt idx="137">
                  <c:v>46.3</c:v>
                </c:pt>
                <c:pt idx="138">
                  <c:v>-27.6</c:v>
                </c:pt>
                <c:pt idx="139">
                  <c:v>17.9</c:v>
                </c:pt>
                <c:pt idx="140">
                  <c:v>-27.4</c:v>
                </c:pt>
                <c:pt idx="141">
                  <c:v>-24</c:v>
                </c:pt>
                <c:pt idx="142">
                  <c:v>-6</c:v>
                </c:pt>
                <c:pt idx="143">
                  <c:v>-33.3</c:v>
                </c:pt>
                <c:pt idx="144">
                  <c:v>-40.5</c:v>
                </c:pt>
                <c:pt idx="145">
                  <c:v>40.5</c:v>
                </c:pt>
                <c:pt idx="146">
                  <c:v>-32.7</c:v>
                </c:pt>
                <c:pt idx="147">
                  <c:v>-51.3</c:v>
                </c:pt>
                <c:pt idx="148">
                  <c:v>3.79999999999995</c:v>
                </c:pt>
                <c:pt idx="149">
                  <c:v>1.70000000000005</c:v>
                </c:pt>
                <c:pt idx="150">
                  <c:v>-1.10000000000002</c:v>
                </c:pt>
                <c:pt idx="151">
                  <c:v>-47.0999999999999</c:v>
                </c:pt>
                <c:pt idx="152">
                  <c:v>-104.7</c:v>
                </c:pt>
                <c:pt idx="153">
                  <c:v>-35.4</c:v>
                </c:pt>
                <c:pt idx="154">
                  <c:v>-9.09999999999997</c:v>
                </c:pt>
                <c:pt idx="155">
                  <c:v>-54.3000000000002</c:v>
                </c:pt>
                <c:pt idx="156">
                  <c:v>-18</c:v>
                </c:pt>
                <c:pt idx="157">
                  <c:v>-27.4</c:v>
                </c:pt>
                <c:pt idx="158">
                  <c:v>7.89999999999998</c:v>
                </c:pt>
                <c:pt idx="159">
                  <c:v>-25.4</c:v>
                </c:pt>
                <c:pt idx="160">
                  <c:v>-23.8</c:v>
                </c:pt>
                <c:pt idx="161">
                  <c:v>-33.5</c:v>
                </c:pt>
                <c:pt idx="162">
                  <c:v>-18.5999999999999</c:v>
                </c:pt>
                <c:pt idx="163">
                  <c:v>-28.5</c:v>
                </c:pt>
                <c:pt idx="164">
                  <c:v>16.8</c:v>
                </c:pt>
                <c:pt idx="165">
                  <c:v>-5</c:v>
                </c:pt>
                <c:pt idx="166">
                  <c:v>17.6</c:v>
                </c:pt>
                <c:pt idx="167">
                  <c:v>-21.6</c:v>
                </c:pt>
                <c:pt idx="168">
                  <c:v>41.7</c:v>
                </c:pt>
                <c:pt idx="169">
                  <c:v>-63.3</c:v>
                </c:pt>
                <c:pt idx="170">
                  <c:v>-3</c:v>
                </c:pt>
                <c:pt idx="171">
                  <c:v>7.09999999999999</c:v>
                </c:pt>
                <c:pt idx="172">
                  <c:v>-26.9</c:v>
                </c:pt>
                <c:pt idx="173">
                  <c:v>-23.4</c:v>
                </c:pt>
                <c:pt idx="174">
                  <c:v>29.7</c:v>
                </c:pt>
                <c:pt idx="175">
                  <c:v>2.4</c:v>
                </c:pt>
                <c:pt idx="176">
                  <c:v>50.5</c:v>
                </c:pt>
                <c:pt idx="177">
                  <c:v>41.3000000000001</c:v>
                </c:pt>
                <c:pt idx="178">
                  <c:v>105.5</c:v>
                </c:pt>
                <c:pt idx="179">
                  <c:v>68</c:v>
                </c:pt>
                <c:pt idx="180">
                  <c:v>68.9</c:v>
                </c:pt>
                <c:pt idx="181">
                  <c:v>65.9</c:v>
                </c:pt>
                <c:pt idx="182">
                  <c:v>64.1</c:v>
                </c:pt>
                <c:pt idx="183">
                  <c:v>104.9</c:v>
                </c:pt>
                <c:pt idx="184">
                  <c:v>63.6999999999999</c:v>
                </c:pt>
                <c:pt idx="185">
                  <c:v>-47.8</c:v>
                </c:pt>
                <c:pt idx="186">
                  <c:v>-26</c:v>
                </c:pt>
                <c:pt idx="187">
                  <c:v>-45.5</c:v>
                </c:pt>
                <c:pt idx="188">
                  <c:v>29.2</c:v>
                </c:pt>
                <c:pt idx="189">
                  <c:v>-12.3000000000001</c:v>
                </c:pt>
                <c:pt idx="190">
                  <c:v>44.4</c:v>
                </c:pt>
                <c:pt idx="191">
                  <c:v>65.6</c:v>
                </c:pt>
                <c:pt idx="192">
                  <c:v>-74.3</c:v>
                </c:pt>
                <c:pt idx="193">
                  <c:v>-8.5</c:v>
                </c:pt>
                <c:pt idx="194">
                  <c:v>21.7</c:v>
                </c:pt>
                <c:pt idx="195">
                  <c:v>0.899999999999977</c:v>
                </c:pt>
                <c:pt idx="196">
                  <c:v>-59.1</c:v>
                </c:pt>
                <c:pt idx="197">
                  <c:v>16.6</c:v>
                </c:pt>
                <c:pt idx="198">
                  <c:v>-2.39999999999998</c:v>
                </c:pt>
                <c:pt idx="199">
                  <c:v>26.3</c:v>
                </c:pt>
                <c:pt idx="200">
                  <c:v>-20.1999999999999</c:v>
                </c:pt>
                <c:pt idx="201">
                  <c:v>208</c:v>
                </c:pt>
                <c:pt idx="202">
                  <c:v>379.7</c:v>
                </c:pt>
                <c:pt idx="203">
                  <c:v>392.7</c:v>
                </c:pt>
                <c:pt idx="204">
                  <c:v>442.2</c:v>
                </c:pt>
                <c:pt idx="205">
                  <c:v>438.5</c:v>
                </c:pt>
                <c:pt idx="206">
                  <c:v>439.5</c:v>
                </c:pt>
                <c:pt idx="207">
                  <c:v>354.8</c:v>
                </c:pt>
                <c:pt idx="208">
                  <c:v>278.6</c:v>
                </c:pt>
                <c:pt idx="209">
                  <c:v>129.5</c:v>
                </c:pt>
                <c:pt idx="210">
                  <c:v>60.5</c:v>
                </c:pt>
                <c:pt idx="211">
                  <c:v>-19</c:v>
                </c:pt>
                <c:pt idx="212">
                  <c:v>-50.6</c:v>
                </c:pt>
                <c:pt idx="213">
                  <c:v>23.1</c:v>
                </c:pt>
                <c:pt idx="214">
                  <c:v>-6.5</c:v>
                </c:pt>
                <c:pt idx="215">
                  <c:v>-31.6</c:v>
                </c:pt>
                <c:pt idx="216">
                  <c:v>-27.6</c:v>
                </c:pt>
                <c:pt idx="217">
                  <c:v>-0.700000000000046</c:v>
                </c:pt>
                <c:pt idx="218">
                  <c:v>-23.7</c:v>
                </c:pt>
                <c:pt idx="219">
                  <c:v>9.40000000000001</c:v>
                </c:pt>
                <c:pt idx="220">
                  <c:v>14.8000000000001</c:v>
                </c:pt>
                <c:pt idx="221">
                  <c:v>168.3</c:v>
                </c:pt>
                <c:pt idx="222">
                  <c:v>-3.10000000000002</c:v>
                </c:pt>
                <c:pt idx="223">
                  <c:v>45.3</c:v>
                </c:pt>
                <c:pt idx="224">
                  <c:v>58.9</c:v>
                </c:pt>
                <c:pt idx="225">
                  <c:v>143.8</c:v>
                </c:pt>
                <c:pt idx="226">
                  <c:v>116.3</c:v>
                </c:pt>
                <c:pt idx="227">
                  <c:v>267.9</c:v>
                </c:pt>
                <c:pt idx="228">
                  <c:v>414.1</c:v>
                </c:pt>
                <c:pt idx="229">
                  <c:v>624.9</c:v>
                </c:pt>
                <c:pt idx="230">
                  <c:v>603</c:v>
                </c:pt>
                <c:pt idx="231">
                  <c:v>701.9</c:v>
                </c:pt>
                <c:pt idx="232">
                  <c:v>712.2</c:v>
                </c:pt>
                <c:pt idx="233">
                  <c:v>716.9</c:v>
                </c:pt>
                <c:pt idx="234">
                  <c:v>527.4</c:v>
                </c:pt>
                <c:pt idx="235">
                  <c:v>282.5</c:v>
                </c:pt>
                <c:pt idx="236">
                  <c:v>38.3999999999999</c:v>
                </c:pt>
                <c:pt idx="237">
                  <c:v>81.9</c:v>
                </c:pt>
                <c:pt idx="238">
                  <c:v>142.4</c:v>
                </c:pt>
                <c:pt idx="239">
                  <c:v>85.3</c:v>
                </c:pt>
                <c:pt idx="240">
                  <c:v>56.6</c:v>
                </c:pt>
                <c:pt idx="241">
                  <c:v>37.7</c:v>
                </c:pt>
                <c:pt idx="242">
                  <c:v>-42.1999999999999</c:v>
                </c:pt>
                <c:pt idx="243">
                  <c:v>65.5</c:v>
                </c:pt>
                <c:pt idx="244">
                  <c:v>-9.19999999999993</c:v>
                </c:pt>
                <c:pt idx="245">
                  <c:v>-60.1999999999999</c:v>
                </c:pt>
                <c:pt idx="246">
                  <c:v>18.3</c:v>
                </c:pt>
                <c:pt idx="247">
                  <c:v>37.6</c:v>
                </c:pt>
                <c:pt idx="248">
                  <c:v>64.3</c:v>
                </c:pt>
                <c:pt idx="249">
                  <c:v>59.9</c:v>
                </c:pt>
                <c:pt idx="250">
                  <c:v>-40.8</c:v>
                </c:pt>
                <c:pt idx="251">
                  <c:v>14.0999999999999</c:v>
                </c:pt>
                <c:pt idx="252">
                  <c:v>23.8000000000001</c:v>
                </c:pt>
                <c:pt idx="253">
                  <c:v>25.1</c:v>
                </c:pt>
                <c:pt idx="254">
                  <c:v>-194.6</c:v>
                </c:pt>
                <c:pt idx="255">
                  <c:v>63.6</c:v>
                </c:pt>
                <c:pt idx="256">
                  <c:v>197.2</c:v>
                </c:pt>
                <c:pt idx="257">
                  <c:v>354.2</c:v>
                </c:pt>
                <c:pt idx="258">
                  <c:v>479.6</c:v>
                </c:pt>
                <c:pt idx="259">
                  <c:v>456.4</c:v>
                </c:pt>
                <c:pt idx="260">
                  <c:v>473.8</c:v>
                </c:pt>
                <c:pt idx="261">
                  <c:v>584.8</c:v>
                </c:pt>
                <c:pt idx="262">
                  <c:v>485</c:v>
                </c:pt>
                <c:pt idx="263">
                  <c:v>477.8</c:v>
                </c:pt>
                <c:pt idx="264">
                  <c:v>280.2</c:v>
                </c:pt>
                <c:pt idx="265">
                  <c:v>153.4</c:v>
                </c:pt>
                <c:pt idx="266">
                  <c:v>214</c:v>
                </c:pt>
                <c:pt idx="267">
                  <c:v>46.1</c:v>
                </c:pt>
                <c:pt idx="268">
                  <c:v>204.1</c:v>
                </c:pt>
                <c:pt idx="269">
                  <c:v>100.5</c:v>
                </c:pt>
                <c:pt idx="270">
                  <c:v>213.4</c:v>
                </c:pt>
                <c:pt idx="271">
                  <c:v>142.3</c:v>
                </c:pt>
                <c:pt idx="272">
                  <c:v>145.1</c:v>
                </c:pt>
                <c:pt idx="273">
                  <c:v>236.5</c:v>
                </c:pt>
                <c:pt idx="274">
                  <c:v>152.4</c:v>
                </c:pt>
                <c:pt idx="275">
                  <c:v>113.6</c:v>
                </c:pt>
                <c:pt idx="276">
                  <c:v>48.6</c:v>
                </c:pt>
                <c:pt idx="277">
                  <c:v>56.5</c:v>
                </c:pt>
                <c:pt idx="278">
                  <c:v>31.6</c:v>
                </c:pt>
                <c:pt idx="279">
                  <c:v>62.1</c:v>
                </c:pt>
                <c:pt idx="280">
                  <c:v>118.9</c:v>
                </c:pt>
                <c:pt idx="281">
                  <c:v>43.5</c:v>
                </c:pt>
                <c:pt idx="282">
                  <c:v>107.3</c:v>
                </c:pt>
                <c:pt idx="283">
                  <c:v>74.5</c:v>
                </c:pt>
                <c:pt idx="284">
                  <c:v>5.70000000000005</c:v>
                </c:pt>
                <c:pt idx="285">
                  <c:v>166.9</c:v>
                </c:pt>
                <c:pt idx="286">
                  <c:v>58.9</c:v>
                </c:pt>
                <c:pt idx="287">
                  <c:v>134.1</c:v>
                </c:pt>
                <c:pt idx="288">
                  <c:v>121.3</c:v>
                </c:pt>
                <c:pt idx="289">
                  <c:v>298.6</c:v>
                </c:pt>
                <c:pt idx="290">
                  <c:v>222</c:v>
                </c:pt>
                <c:pt idx="291">
                  <c:v>263.8</c:v>
                </c:pt>
                <c:pt idx="292">
                  <c:v>272.2</c:v>
                </c:pt>
                <c:pt idx="293">
                  <c:v>340.9</c:v>
                </c:pt>
                <c:pt idx="294">
                  <c:v>293.3</c:v>
                </c:pt>
                <c:pt idx="295">
                  <c:v>254.6</c:v>
                </c:pt>
                <c:pt idx="296">
                  <c:v>196.8</c:v>
                </c:pt>
                <c:pt idx="297">
                  <c:v>-37</c:v>
                </c:pt>
                <c:pt idx="298">
                  <c:v>94.6</c:v>
                </c:pt>
                <c:pt idx="299">
                  <c:v>190.4</c:v>
                </c:pt>
                <c:pt idx="300">
                  <c:v>75.1</c:v>
                </c:pt>
                <c:pt idx="301">
                  <c:v>32.2</c:v>
                </c:pt>
                <c:pt idx="302">
                  <c:v>-2.09999999999991</c:v>
                </c:pt>
                <c:pt idx="303">
                  <c:v>59.2</c:v>
                </c:pt>
                <c:pt idx="304">
                  <c:v>129.1</c:v>
                </c:pt>
                <c:pt idx="305">
                  <c:v>143.9</c:v>
                </c:pt>
                <c:pt idx="306">
                  <c:v>147.7</c:v>
                </c:pt>
                <c:pt idx="307">
                  <c:v>255.5</c:v>
                </c:pt>
                <c:pt idx="308">
                  <c:v>159.1</c:v>
                </c:pt>
                <c:pt idx="309">
                  <c:v>143.9</c:v>
                </c:pt>
                <c:pt idx="310">
                  <c:v>60.0999999999999</c:v>
                </c:pt>
                <c:pt idx="311">
                  <c:v>66.4</c:v>
                </c:pt>
                <c:pt idx="312">
                  <c:v>127</c:v>
                </c:pt>
                <c:pt idx="313">
                  <c:v>45.8</c:v>
                </c:pt>
                <c:pt idx="314">
                  <c:v>34.3000000000001</c:v>
                </c:pt>
                <c:pt idx="315">
                  <c:v>19.6</c:v>
                </c:pt>
                <c:pt idx="316">
                  <c:v>27.8</c:v>
                </c:pt>
                <c:pt idx="317">
                  <c:v>16.5</c:v>
                </c:pt>
                <c:pt idx="318">
                  <c:v>90.8</c:v>
                </c:pt>
                <c:pt idx="319">
                  <c:v>183.2</c:v>
                </c:pt>
                <c:pt idx="320">
                  <c:v>22.5</c:v>
                </c:pt>
                <c:pt idx="321">
                  <c:v>56.1</c:v>
                </c:pt>
                <c:pt idx="322">
                  <c:v>155.6</c:v>
                </c:pt>
                <c:pt idx="323">
                  <c:v>184.5</c:v>
                </c:pt>
                <c:pt idx="324">
                  <c:v>201.8</c:v>
                </c:pt>
                <c:pt idx="325">
                  <c:v>147.2</c:v>
                </c:pt>
                <c:pt idx="326">
                  <c:v>212.4</c:v>
                </c:pt>
                <c:pt idx="327">
                  <c:v>212.3</c:v>
                </c:pt>
                <c:pt idx="328">
                  <c:v>217</c:v>
                </c:pt>
                <c:pt idx="329">
                  <c:v>273.5</c:v>
                </c:pt>
                <c:pt idx="330">
                  <c:v>218.5</c:v>
                </c:pt>
                <c:pt idx="331">
                  <c:v>87.1</c:v>
                </c:pt>
                <c:pt idx="332">
                  <c:v>102.3</c:v>
                </c:pt>
                <c:pt idx="333">
                  <c:v>97.6</c:v>
                </c:pt>
                <c:pt idx="334">
                  <c:v>48.6</c:v>
                </c:pt>
                <c:pt idx="335">
                  <c:v>52.8000000000001</c:v>
                </c:pt>
                <c:pt idx="336">
                  <c:v>85.6</c:v>
                </c:pt>
                <c:pt idx="337">
                  <c:v>107.5</c:v>
                </c:pt>
                <c:pt idx="338">
                  <c:v>66.7000000000001</c:v>
                </c:pt>
                <c:pt idx="339">
                  <c:v>158.1</c:v>
                </c:pt>
                <c:pt idx="340">
                  <c:v>147.3</c:v>
                </c:pt>
                <c:pt idx="341">
                  <c:v>141.7</c:v>
                </c:pt>
                <c:pt idx="342">
                  <c:v>127.9</c:v>
                </c:pt>
                <c:pt idx="343">
                  <c:v>155</c:v>
                </c:pt>
                <c:pt idx="344">
                  <c:v>88.5</c:v>
                </c:pt>
                <c:pt idx="345">
                  <c:v>162.1</c:v>
                </c:pt>
                <c:pt idx="346">
                  <c:v>178.8</c:v>
                </c:pt>
                <c:pt idx="347">
                  <c:v>182.1</c:v>
                </c:pt>
                <c:pt idx="348">
                  <c:v>140.4</c:v>
                </c:pt>
                <c:pt idx="349">
                  <c:v>98.4</c:v>
                </c:pt>
                <c:pt idx="350">
                  <c:v>90.1</c:v>
                </c:pt>
                <c:pt idx="351">
                  <c:v>126.6</c:v>
                </c:pt>
                <c:pt idx="352">
                  <c:v>62.9</c:v>
                </c:pt>
                <c:pt idx="353">
                  <c:v>54.8</c:v>
                </c:pt>
                <c:pt idx="354">
                  <c:v>8.89999999999998</c:v>
                </c:pt>
                <c:pt idx="355">
                  <c:v>38</c:v>
                </c:pt>
                <c:pt idx="356">
                  <c:v>108</c:v>
                </c:pt>
                <c:pt idx="357">
                  <c:v>8.60000000000002</c:v>
                </c:pt>
                <c:pt idx="358">
                  <c:v>102.7</c:v>
                </c:pt>
                <c:pt idx="359">
                  <c:v>93</c:v>
                </c:pt>
                <c:pt idx="360">
                  <c:v>134.6</c:v>
                </c:pt>
                <c:pt idx="361">
                  <c:v>177.4</c:v>
                </c:pt>
                <c:pt idx="362">
                  <c:v>155.9</c:v>
                </c:pt>
                <c:pt idx="363">
                  <c:v>233.9</c:v>
                </c:pt>
                <c:pt idx="364">
                  <c:v>198.7</c:v>
                </c:pt>
                <c:pt idx="365">
                  <c:v>232.2</c:v>
                </c:pt>
                <c:pt idx="366">
                  <c:v>238.5</c:v>
                </c:pt>
                <c:pt idx="367">
                  <c:v>282.1</c:v>
                </c:pt>
                <c:pt idx="368">
                  <c:v>193.3</c:v>
                </c:pt>
                <c:pt idx="369">
                  <c:v>148.5</c:v>
                </c:pt>
                <c:pt idx="370">
                  <c:v>225.8</c:v>
                </c:pt>
                <c:pt idx="371">
                  <c:v>146.3</c:v>
                </c:pt>
                <c:pt idx="372">
                  <c:v>129.1</c:v>
                </c:pt>
                <c:pt idx="373">
                  <c:v>92.1</c:v>
                </c:pt>
                <c:pt idx="374">
                  <c:v>70.5999999999999</c:v>
                </c:pt>
                <c:pt idx="375">
                  <c:v>178.4</c:v>
                </c:pt>
                <c:pt idx="376">
                  <c:v>88.8</c:v>
                </c:pt>
                <c:pt idx="377">
                  <c:v>109.8</c:v>
                </c:pt>
                <c:pt idx="378">
                  <c:v>104.1</c:v>
                </c:pt>
                <c:pt idx="379">
                  <c:v>164</c:v>
                </c:pt>
                <c:pt idx="380">
                  <c:v>66.8</c:v>
                </c:pt>
                <c:pt idx="381">
                  <c:v>57.9</c:v>
                </c:pt>
                <c:pt idx="382">
                  <c:v>136.1</c:v>
                </c:pt>
                <c:pt idx="383">
                  <c:v>168.8</c:v>
                </c:pt>
                <c:pt idx="384">
                  <c:v>152.2</c:v>
                </c:pt>
                <c:pt idx="385">
                  <c:v>262</c:v>
                </c:pt>
                <c:pt idx="386">
                  <c:v>248.2</c:v>
                </c:pt>
                <c:pt idx="387">
                  <c:v>286.4</c:v>
                </c:pt>
                <c:pt idx="388">
                  <c:v>332.7</c:v>
                </c:pt>
                <c:pt idx="389">
                  <c:v>257.3</c:v>
                </c:pt>
                <c:pt idx="390">
                  <c:v>325.2</c:v>
                </c:pt>
                <c:pt idx="391">
                  <c:v>235.5</c:v>
                </c:pt>
                <c:pt idx="392">
                  <c:v>110.6</c:v>
                </c:pt>
                <c:pt idx="393">
                  <c:v>212.1</c:v>
                </c:pt>
                <c:pt idx="394">
                  <c:v>213.1</c:v>
                </c:pt>
                <c:pt idx="395">
                  <c:v>208</c:v>
                </c:pt>
                <c:pt idx="396">
                  <c:v>131.6</c:v>
                </c:pt>
                <c:pt idx="397">
                  <c:v>219.4</c:v>
                </c:pt>
                <c:pt idx="398">
                  <c:v>243</c:v>
                </c:pt>
                <c:pt idx="399">
                  <c:v>207.1</c:v>
                </c:pt>
                <c:pt idx="400">
                  <c:v>134</c:v>
                </c:pt>
                <c:pt idx="401">
                  <c:v>128.1</c:v>
                </c:pt>
                <c:pt idx="402">
                  <c:v>119.3</c:v>
                </c:pt>
                <c:pt idx="403">
                  <c:v>182.1</c:v>
                </c:pt>
                <c:pt idx="404">
                  <c:v>167</c:v>
                </c:pt>
                <c:pt idx="405">
                  <c:v>180.3</c:v>
                </c:pt>
                <c:pt idx="406">
                  <c:v>196.2</c:v>
                </c:pt>
                <c:pt idx="407">
                  <c:v>239.8</c:v>
                </c:pt>
                <c:pt idx="408">
                  <c:v>257.7</c:v>
                </c:pt>
                <c:pt idx="409">
                  <c:v>342.7</c:v>
                </c:pt>
                <c:pt idx="410">
                  <c:v>329.8</c:v>
                </c:pt>
                <c:pt idx="411">
                  <c:v>390.8</c:v>
                </c:pt>
                <c:pt idx="412">
                  <c:v>473.5</c:v>
                </c:pt>
                <c:pt idx="413">
                  <c:v>537.7</c:v>
                </c:pt>
                <c:pt idx="414">
                  <c:v>391.6</c:v>
                </c:pt>
                <c:pt idx="415">
                  <c:v>497.6</c:v>
                </c:pt>
                <c:pt idx="416">
                  <c:v>478.9</c:v>
                </c:pt>
                <c:pt idx="417">
                  <c:v>508.5</c:v>
                </c:pt>
                <c:pt idx="418">
                  <c:v>490.8</c:v>
                </c:pt>
                <c:pt idx="419">
                  <c:v>442.4</c:v>
                </c:pt>
                <c:pt idx="420">
                  <c:v>362.9</c:v>
                </c:pt>
                <c:pt idx="421">
                  <c:v>357</c:v>
                </c:pt>
                <c:pt idx="422">
                  <c:v>312.9</c:v>
                </c:pt>
                <c:pt idx="423">
                  <c:v>278.6</c:v>
                </c:pt>
                <c:pt idx="424">
                  <c:v>192.5</c:v>
                </c:pt>
                <c:pt idx="425">
                  <c:v>298.4</c:v>
                </c:pt>
                <c:pt idx="426">
                  <c:v>313.2</c:v>
                </c:pt>
                <c:pt idx="427">
                  <c:v>274.1</c:v>
                </c:pt>
                <c:pt idx="428">
                  <c:v>216.2</c:v>
                </c:pt>
                <c:pt idx="429">
                  <c:v>196.9</c:v>
                </c:pt>
                <c:pt idx="430">
                  <c:v>212.9</c:v>
                </c:pt>
                <c:pt idx="431">
                  <c:v>256</c:v>
                </c:pt>
                <c:pt idx="432">
                  <c:v>220.3</c:v>
                </c:pt>
                <c:pt idx="433">
                  <c:v>215</c:v>
                </c:pt>
                <c:pt idx="434">
                  <c:v>411.5</c:v>
                </c:pt>
                <c:pt idx="435">
                  <c:v>403.4</c:v>
                </c:pt>
                <c:pt idx="436">
                  <c:v>353.7</c:v>
                </c:pt>
                <c:pt idx="437">
                  <c:v>521.4</c:v>
                </c:pt>
                <c:pt idx="438">
                  <c:v>459.9</c:v>
                </c:pt>
                <c:pt idx="439">
                  <c:v>514.4</c:v>
                </c:pt>
                <c:pt idx="440">
                  <c:v>542.9</c:v>
                </c:pt>
                <c:pt idx="441">
                  <c:v>593.8</c:v>
                </c:pt>
                <c:pt idx="442">
                  <c:v>595.1</c:v>
                </c:pt>
                <c:pt idx="443">
                  <c:v>538.9</c:v>
                </c:pt>
                <c:pt idx="444">
                  <c:v>481</c:v>
                </c:pt>
                <c:pt idx="445">
                  <c:v>527.2</c:v>
                </c:pt>
                <c:pt idx="446">
                  <c:v>499.6</c:v>
                </c:pt>
                <c:pt idx="447">
                  <c:v>395</c:v>
                </c:pt>
                <c:pt idx="448">
                  <c:v>367.9</c:v>
                </c:pt>
                <c:pt idx="449">
                  <c:v>398.5</c:v>
                </c:pt>
                <c:pt idx="450">
                  <c:v>396.5</c:v>
                </c:pt>
                <c:pt idx="451">
                  <c:v>359.6</c:v>
                </c:pt>
                <c:pt idx="452">
                  <c:v>303.3</c:v>
                </c:pt>
                <c:pt idx="453">
                  <c:v>262.5</c:v>
                </c:pt>
                <c:pt idx="454">
                  <c:v>294.1</c:v>
                </c:pt>
                <c:pt idx="455">
                  <c:v>221.6</c:v>
                </c:pt>
                <c:pt idx="456">
                  <c:v>250.4</c:v>
                </c:pt>
                <c:pt idx="457">
                  <c:v>306.8</c:v>
                </c:pt>
                <c:pt idx="458">
                  <c:v>353.6</c:v>
                </c:pt>
                <c:pt idx="459">
                  <c:v>381.6</c:v>
                </c:pt>
                <c:pt idx="460">
                  <c:v>352.2</c:v>
                </c:pt>
                <c:pt idx="461">
                  <c:v>497</c:v>
                </c:pt>
                <c:pt idx="462">
                  <c:v>569.4</c:v>
                </c:pt>
                <c:pt idx="463">
                  <c:v>876.6</c:v>
                </c:pt>
                <c:pt idx="464">
                  <c:v>1057.2</c:v>
                </c:pt>
                <c:pt idx="465">
                  <c:v>1033.9</c:v>
                </c:pt>
                <c:pt idx="466">
                  <c:v>1157.5</c:v>
                </c:pt>
                <c:pt idx="467">
                  <c:v>1098.4</c:v>
                </c:pt>
                <c:pt idx="468">
                  <c:v>1112.2</c:v>
                </c:pt>
                <c:pt idx="469">
                  <c:v>1105.7</c:v>
                </c:pt>
                <c:pt idx="470">
                  <c:v>883</c:v>
                </c:pt>
                <c:pt idx="471">
                  <c:v>743.2</c:v>
                </c:pt>
                <c:pt idx="472">
                  <c:v>630.6</c:v>
                </c:pt>
                <c:pt idx="473">
                  <c:v>534</c:v>
                </c:pt>
                <c:pt idx="474">
                  <c:v>563.5</c:v>
                </c:pt>
                <c:pt idx="475">
                  <c:v>527.1</c:v>
                </c:pt>
                <c:pt idx="476">
                  <c:v>403.4</c:v>
                </c:pt>
                <c:pt idx="477">
                  <c:v>522.6</c:v>
                </c:pt>
                <c:pt idx="478">
                  <c:v>445.4</c:v>
                </c:pt>
                <c:pt idx="479">
                  <c:v>399.6</c:v>
                </c:pt>
                <c:pt idx="480">
                  <c:v>338.3</c:v>
                </c:pt>
                <c:pt idx="481">
                  <c:v>328.5</c:v>
                </c:pt>
                <c:pt idx="482">
                  <c:v>351.1</c:v>
                </c:pt>
                <c:pt idx="483">
                  <c:v>392.1</c:v>
                </c:pt>
                <c:pt idx="484">
                  <c:v>369.9</c:v>
                </c:pt>
                <c:pt idx="485">
                  <c:v>366.3</c:v>
                </c:pt>
                <c:pt idx="486">
                  <c:v>378.7</c:v>
                </c:pt>
                <c:pt idx="487">
                  <c:v>204.4</c:v>
                </c:pt>
                <c:pt idx="488">
                  <c:v>255.6</c:v>
                </c:pt>
                <c:pt idx="489">
                  <c:v>247.9</c:v>
                </c:pt>
                <c:pt idx="490">
                  <c:v>213</c:v>
                </c:pt>
                <c:pt idx="491">
                  <c:v>324.1</c:v>
                </c:pt>
                <c:pt idx="492">
                  <c:v>361.3</c:v>
                </c:pt>
                <c:pt idx="493">
                  <c:v>484.7</c:v>
                </c:pt>
                <c:pt idx="494">
                  <c:v>427.2</c:v>
                </c:pt>
                <c:pt idx="495">
                  <c:v>418.1</c:v>
                </c:pt>
                <c:pt idx="496">
                  <c:v>519.2</c:v>
                </c:pt>
                <c:pt idx="497">
                  <c:v>429.4</c:v>
                </c:pt>
                <c:pt idx="498">
                  <c:v>437.3</c:v>
                </c:pt>
                <c:pt idx="499">
                  <c:v>529.4</c:v>
                </c:pt>
                <c:pt idx="500">
                  <c:v>513</c:v>
                </c:pt>
                <c:pt idx="501">
                  <c:v>424.7</c:v>
                </c:pt>
                <c:pt idx="502">
                  <c:v>432.8</c:v>
                </c:pt>
                <c:pt idx="503">
                  <c:v>422.4</c:v>
                </c:pt>
                <c:pt idx="504">
                  <c:v>466.8</c:v>
                </c:pt>
                <c:pt idx="505">
                  <c:v>433.7</c:v>
                </c:pt>
                <c:pt idx="506">
                  <c:v>367.7</c:v>
                </c:pt>
                <c:pt idx="507">
                  <c:v>464.7</c:v>
                </c:pt>
                <c:pt idx="508">
                  <c:v>481.1</c:v>
                </c:pt>
                <c:pt idx="509">
                  <c:v>414.6</c:v>
                </c:pt>
                <c:pt idx="510">
                  <c:v>461.4</c:v>
                </c:pt>
                <c:pt idx="511">
                  <c:v>444.9</c:v>
                </c:pt>
                <c:pt idx="512">
                  <c:v>471.9</c:v>
                </c:pt>
                <c:pt idx="513">
                  <c:v>535.4</c:v>
                </c:pt>
                <c:pt idx="514">
                  <c:v>542.9</c:v>
                </c:pt>
                <c:pt idx="515">
                  <c:v>548.6</c:v>
                </c:pt>
                <c:pt idx="516">
                  <c:v>682</c:v>
                </c:pt>
                <c:pt idx="517">
                  <c:v>786.7</c:v>
                </c:pt>
                <c:pt idx="518">
                  <c:v>1116.2</c:v>
                </c:pt>
                <c:pt idx="519">
                  <c:v>1550.1</c:v>
                </c:pt>
                <c:pt idx="520">
                  <c:v>1583.9</c:v>
                </c:pt>
                <c:pt idx="521">
                  <c:v>1502.3</c:v>
                </c:pt>
                <c:pt idx="522">
                  <c:v>1586.1</c:v>
                </c:pt>
                <c:pt idx="523">
                  <c:v>1505.3</c:v>
                </c:pt>
                <c:pt idx="524">
                  <c:v>1311.5</c:v>
                </c:pt>
                <c:pt idx="525">
                  <c:v>1182.7</c:v>
                </c:pt>
                <c:pt idx="526">
                  <c:v>713.4</c:v>
                </c:pt>
                <c:pt idx="527">
                  <c:v>630.2</c:v>
                </c:pt>
                <c:pt idx="528">
                  <c:v>632.2</c:v>
                </c:pt>
                <c:pt idx="529">
                  <c:v>699.4</c:v>
                </c:pt>
                <c:pt idx="530">
                  <c:v>702.5</c:v>
                </c:pt>
                <c:pt idx="531">
                  <c:v>676.8</c:v>
                </c:pt>
                <c:pt idx="532">
                  <c:v>683</c:v>
                </c:pt>
                <c:pt idx="533">
                  <c:v>738.3</c:v>
                </c:pt>
                <c:pt idx="534">
                  <c:v>593.2</c:v>
                </c:pt>
                <c:pt idx="535">
                  <c:v>632.9</c:v>
                </c:pt>
                <c:pt idx="536">
                  <c:v>614.5</c:v>
                </c:pt>
                <c:pt idx="537">
                  <c:v>503</c:v>
                </c:pt>
                <c:pt idx="538">
                  <c:v>511.3</c:v>
                </c:pt>
                <c:pt idx="539">
                  <c:v>479.7</c:v>
                </c:pt>
                <c:pt idx="540">
                  <c:v>403.1</c:v>
                </c:pt>
                <c:pt idx="541">
                  <c:v>393.4</c:v>
                </c:pt>
                <c:pt idx="542">
                  <c:v>416.3</c:v>
                </c:pt>
                <c:pt idx="543">
                  <c:v>398.8</c:v>
                </c:pt>
                <c:pt idx="544">
                  <c:v>418.1</c:v>
                </c:pt>
                <c:pt idx="545">
                  <c:v>435.7</c:v>
                </c:pt>
                <c:pt idx="546">
                  <c:v>469.5</c:v>
                </c:pt>
                <c:pt idx="547">
                  <c:v>391.7</c:v>
                </c:pt>
                <c:pt idx="548">
                  <c:v>436.8</c:v>
                </c:pt>
                <c:pt idx="549">
                  <c:v>420.8</c:v>
                </c:pt>
                <c:pt idx="550">
                  <c:v>401.4</c:v>
                </c:pt>
                <c:pt idx="551">
                  <c:v>396.3</c:v>
                </c:pt>
                <c:pt idx="552">
                  <c:v>381.2</c:v>
                </c:pt>
                <c:pt idx="553">
                  <c:v>307.1</c:v>
                </c:pt>
                <c:pt idx="554">
                  <c:v>386.5</c:v>
                </c:pt>
                <c:pt idx="555">
                  <c:v>478.3</c:v>
                </c:pt>
                <c:pt idx="556">
                  <c:v>306.1</c:v>
                </c:pt>
                <c:pt idx="557">
                  <c:v>403.6</c:v>
                </c:pt>
                <c:pt idx="558">
                  <c:v>454.1</c:v>
                </c:pt>
                <c:pt idx="559">
                  <c:v>434.3</c:v>
                </c:pt>
                <c:pt idx="560">
                  <c:v>444.1</c:v>
                </c:pt>
                <c:pt idx="561">
                  <c:v>525.9</c:v>
                </c:pt>
                <c:pt idx="562">
                  <c:v>478.6</c:v>
                </c:pt>
                <c:pt idx="563">
                  <c:v>514.8</c:v>
                </c:pt>
                <c:pt idx="564">
                  <c:v>526.1</c:v>
                </c:pt>
                <c:pt idx="565">
                  <c:v>521</c:v>
                </c:pt>
                <c:pt idx="566">
                  <c:v>438</c:v>
                </c:pt>
                <c:pt idx="567">
                  <c:v>343.3</c:v>
                </c:pt>
                <c:pt idx="568">
                  <c:v>347</c:v>
                </c:pt>
                <c:pt idx="569">
                  <c:v>431.7</c:v>
                </c:pt>
                <c:pt idx="570">
                  <c:v>315.8</c:v>
                </c:pt>
                <c:pt idx="571">
                  <c:v>355.4</c:v>
                </c:pt>
                <c:pt idx="572">
                  <c:v>339.6</c:v>
                </c:pt>
                <c:pt idx="573">
                  <c:v>347.6</c:v>
                </c:pt>
                <c:pt idx="574">
                  <c:v>393.1</c:v>
                </c:pt>
                <c:pt idx="575">
                  <c:v>367.6</c:v>
                </c:pt>
                <c:pt idx="576">
                  <c:v>392.9</c:v>
                </c:pt>
                <c:pt idx="577">
                  <c:v>443.2</c:v>
                </c:pt>
                <c:pt idx="578">
                  <c:v>520.1</c:v>
                </c:pt>
                <c:pt idx="579">
                  <c:v>606.6</c:v>
                </c:pt>
                <c:pt idx="580">
                  <c:v>747.1</c:v>
                </c:pt>
                <c:pt idx="581">
                  <c:v>1011.1</c:v>
                </c:pt>
                <c:pt idx="582">
                  <c:v>1179.6</c:v>
                </c:pt>
                <c:pt idx="583">
                  <c:v>1116.9</c:v>
                </c:pt>
                <c:pt idx="584">
                  <c:v>1126.2</c:v>
                </c:pt>
                <c:pt idx="585">
                  <c:v>1086.4</c:v>
                </c:pt>
                <c:pt idx="586">
                  <c:v>1034.9</c:v>
                </c:pt>
                <c:pt idx="587">
                  <c:v>847.7</c:v>
                </c:pt>
                <c:pt idx="588">
                  <c:v>632.1</c:v>
                </c:pt>
                <c:pt idx="589">
                  <c:v>375.5</c:v>
                </c:pt>
                <c:pt idx="590">
                  <c:v>268.1</c:v>
                </c:pt>
                <c:pt idx="591">
                  <c:v>262.8</c:v>
                </c:pt>
                <c:pt idx="592">
                  <c:v>301.8</c:v>
                </c:pt>
                <c:pt idx="593">
                  <c:v>284.1</c:v>
                </c:pt>
                <c:pt idx="594">
                  <c:v>343.2</c:v>
                </c:pt>
                <c:pt idx="595">
                  <c:v>347.7</c:v>
                </c:pt>
                <c:pt idx="596">
                  <c:v>371.4</c:v>
                </c:pt>
                <c:pt idx="597">
                  <c:v>299.3</c:v>
                </c:pt>
                <c:pt idx="598">
                  <c:v>299.4</c:v>
                </c:pt>
                <c:pt idx="599">
                  <c:v>257</c:v>
                </c:pt>
                <c:pt idx="600">
                  <c:v>274.8</c:v>
                </c:pt>
                <c:pt idx="601">
                  <c:v>287.4</c:v>
                </c:pt>
                <c:pt idx="602">
                  <c:v>247</c:v>
                </c:pt>
                <c:pt idx="603">
                  <c:v>249.5</c:v>
                </c:pt>
                <c:pt idx="604">
                  <c:v>240.3</c:v>
                </c:pt>
                <c:pt idx="605">
                  <c:v>282.5</c:v>
                </c:pt>
                <c:pt idx="606">
                  <c:v>280.6</c:v>
                </c:pt>
                <c:pt idx="607">
                  <c:v>398.1</c:v>
                </c:pt>
                <c:pt idx="608">
                  <c:v>307.5</c:v>
                </c:pt>
                <c:pt idx="609">
                  <c:v>396.8</c:v>
                </c:pt>
                <c:pt idx="610">
                  <c:v>409.4</c:v>
                </c:pt>
                <c:pt idx="611">
                  <c:v>413.5</c:v>
                </c:pt>
                <c:pt idx="612">
                  <c:v>288.7</c:v>
                </c:pt>
                <c:pt idx="613">
                  <c:v>272.4</c:v>
                </c:pt>
                <c:pt idx="614">
                  <c:v>291</c:v>
                </c:pt>
                <c:pt idx="615">
                  <c:v>304.7</c:v>
                </c:pt>
                <c:pt idx="616">
                  <c:v>258.9</c:v>
                </c:pt>
                <c:pt idx="617">
                  <c:v>328.8</c:v>
                </c:pt>
                <c:pt idx="618">
                  <c:v>293.4</c:v>
                </c:pt>
                <c:pt idx="619">
                  <c:v>236.8</c:v>
                </c:pt>
                <c:pt idx="620">
                  <c:v>218.4</c:v>
                </c:pt>
                <c:pt idx="621">
                  <c:v>225.1</c:v>
                </c:pt>
                <c:pt idx="622">
                  <c:v>179</c:v>
                </c:pt>
                <c:pt idx="623">
                  <c:v>279.7</c:v>
                </c:pt>
                <c:pt idx="624">
                  <c:v>111.3</c:v>
                </c:pt>
                <c:pt idx="625">
                  <c:v>161.8</c:v>
                </c:pt>
                <c:pt idx="626">
                  <c:v>263</c:v>
                </c:pt>
                <c:pt idx="627">
                  <c:v>187.4</c:v>
                </c:pt>
                <c:pt idx="628">
                  <c:v>164</c:v>
                </c:pt>
                <c:pt idx="629">
                  <c:v>221.1</c:v>
                </c:pt>
                <c:pt idx="630">
                  <c:v>125.1</c:v>
                </c:pt>
                <c:pt idx="631">
                  <c:v>276.9</c:v>
                </c:pt>
                <c:pt idx="632">
                  <c:v>224.2</c:v>
                </c:pt>
                <c:pt idx="633">
                  <c:v>180.3</c:v>
                </c:pt>
                <c:pt idx="634">
                  <c:v>220.8</c:v>
                </c:pt>
                <c:pt idx="635">
                  <c:v>148.1</c:v>
                </c:pt>
                <c:pt idx="636">
                  <c:v>139.2</c:v>
                </c:pt>
                <c:pt idx="637">
                  <c:v>215.7</c:v>
                </c:pt>
                <c:pt idx="638">
                  <c:v>210.8</c:v>
                </c:pt>
                <c:pt idx="639">
                  <c:v>261.3</c:v>
                </c:pt>
                <c:pt idx="640">
                  <c:v>238.4</c:v>
                </c:pt>
                <c:pt idx="641">
                  <c:v>237.2</c:v>
                </c:pt>
                <c:pt idx="642">
                  <c:v>103.3</c:v>
                </c:pt>
                <c:pt idx="643">
                  <c:v>185.2</c:v>
                </c:pt>
                <c:pt idx="644">
                  <c:v>303.7</c:v>
                </c:pt>
                <c:pt idx="645">
                  <c:v>285.2</c:v>
                </c:pt>
                <c:pt idx="646">
                  <c:v>320.7</c:v>
                </c:pt>
                <c:pt idx="647">
                  <c:v>335.1</c:v>
                </c:pt>
                <c:pt idx="648">
                  <c:v>274</c:v>
                </c:pt>
                <c:pt idx="649">
                  <c:v>508.6</c:v>
                </c:pt>
                <c:pt idx="650">
                  <c:v>375.7</c:v>
                </c:pt>
                <c:pt idx="651">
                  <c:v>490.6</c:v>
                </c:pt>
                <c:pt idx="652">
                  <c:v>667.6</c:v>
                </c:pt>
                <c:pt idx="653">
                  <c:v>672</c:v>
                </c:pt>
                <c:pt idx="654">
                  <c:v>775.8</c:v>
                </c:pt>
                <c:pt idx="655">
                  <c:v>789.7</c:v>
                </c:pt>
                <c:pt idx="656">
                  <c:v>708.4</c:v>
                </c:pt>
                <c:pt idx="657">
                  <c:v>726</c:v>
                </c:pt>
                <c:pt idx="658">
                  <c:v>655.2</c:v>
                </c:pt>
                <c:pt idx="659">
                  <c:v>542.2</c:v>
                </c:pt>
                <c:pt idx="660">
                  <c:v>444.2</c:v>
                </c:pt>
                <c:pt idx="661">
                  <c:v>372.6</c:v>
                </c:pt>
                <c:pt idx="662">
                  <c:v>389.6</c:v>
                </c:pt>
                <c:pt idx="663">
                  <c:v>416.9</c:v>
                </c:pt>
                <c:pt idx="664">
                  <c:v>382.5</c:v>
                </c:pt>
                <c:pt idx="665">
                  <c:v>414.5</c:v>
                </c:pt>
                <c:pt idx="666">
                  <c:v>486.6</c:v>
                </c:pt>
                <c:pt idx="667">
                  <c:v>527.4</c:v>
                </c:pt>
                <c:pt idx="668">
                  <c:v>537.6</c:v>
                </c:pt>
                <c:pt idx="669">
                  <c:v>578.5</c:v>
                </c:pt>
                <c:pt idx="670">
                  <c:v>608.1</c:v>
                </c:pt>
                <c:pt idx="671">
                  <c:v>558.8</c:v>
                </c:pt>
                <c:pt idx="672">
                  <c:v>512.5</c:v>
                </c:pt>
                <c:pt idx="673">
                  <c:v>438.7</c:v>
                </c:pt>
                <c:pt idx="674">
                  <c:v>397.7</c:v>
                </c:pt>
                <c:pt idx="675">
                  <c:v>431.8</c:v>
                </c:pt>
                <c:pt idx="676">
                  <c:v>351.7</c:v>
                </c:pt>
                <c:pt idx="677">
                  <c:v>298</c:v>
                </c:pt>
                <c:pt idx="678">
                  <c:v>246.9</c:v>
                </c:pt>
                <c:pt idx="679">
                  <c:v>177.7</c:v>
                </c:pt>
                <c:pt idx="680">
                  <c:v>222</c:v>
                </c:pt>
                <c:pt idx="681">
                  <c:v>253.9</c:v>
                </c:pt>
                <c:pt idx="682">
                  <c:v>252.5</c:v>
                </c:pt>
                <c:pt idx="683">
                  <c:v>258.5</c:v>
                </c:pt>
                <c:pt idx="684">
                  <c:v>229.3</c:v>
                </c:pt>
                <c:pt idx="685">
                  <c:v>258.8</c:v>
                </c:pt>
                <c:pt idx="686">
                  <c:v>327</c:v>
                </c:pt>
                <c:pt idx="687">
                  <c:v>308.8</c:v>
                </c:pt>
                <c:pt idx="688">
                  <c:v>252</c:v>
                </c:pt>
                <c:pt idx="689">
                  <c:v>254.2</c:v>
                </c:pt>
                <c:pt idx="690">
                  <c:v>239.2</c:v>
                </c:pt>
                <c:pt idx="691">
                  <c:v>291.8</c:v>
                </c:pt>
                <c:pt idx="692">
                  <c:v>168</c:v>
                </c:pt>
                <c:pt idx="693">
                  <c:v>214.9</c:v>
                </c:pt>
                <c:pt idx="694">
                  <c:v>116.1</c:v>
                </c:pt>
                <c:pt idx="695">
                  <c:v>181.3</c:v>
                </c:pt>
                <c:pt idx="696">
                  <c:v>166.2</c:v>
                </c:pt>
                <c:pt idx="697">
                  <c:v>254.6</c:v>
                </c:pt>
                <c:pt idx="698">
                  <c:v>163.3</c:v>
                </c:pt>
                <c:pt idx="699">
                  <c:v>273</c:v>
                </c:pt>
                <c:pt idx="700">
                  <c:v>365</c:v>
                </c:pt>
                <c:pt idx="701">
                  <c:v>233.3</c:v>
                </c:pt>
                <c:pt idx="702">
                  <c:v>353.5</c:v>
                </c:pt>
                <c:pt idx="703">
                  <c:v>317.7</c:v>
                </c:pt>
                <c:pt idx="704">
                  <c:v>288.1</c:v>
                </c:pt>
                <c:pt idx="705">
                  <c:v>300.2</c:v>
                </c:pt>
                <c:pt idx="706">
                  <c:v>253.5</c:v>
                </c:pt>
                <c:pt idx="707">
                  <c:v>289.2</c:v>
                </c:pt>
                <c:pt idx="708">
                  <c:v>174</c:v>
                </c:pt>
                <c:pt idx="709">
                  <c:v>158.4</c:v>
                </c:pt>
                <c:pt idx="710">
                  <c:v>215.7</c:v>
                </c:pt>
                <c:pt idx="711">
                  <c:v>176.7</c:v>
                </c:pt>
                <c:pt idx="712">
                  <c:v>265.1</c:v>
                </c:pt>
                <c:pt idx="713">
                  <c:v>166.7</c:v>
                </c:pt>
                <c:pt idx="714">
                  <c:v>147.9</c:v>
                </c:pt>
                <c:pt idx="715">
                  <c:v>190.8</c:v>
                </c:pt>
                <c:pt idx="716">
                  <c:v>187.6</c:v>
                </c:pt>
                <c:pt idx="717">
                  <c:v>152.6</c:v>
                </c:pt>
                <c:pt idx="718">
                  <c:v>150.8</c:v>
                </c:pt>
                <c:pt idx="719">
                  <c:v>174.2</c:v>
                </c:pt>
                <c:pt idx="720">
                  <c:v>145.3</c:v>
                </c:pt>
                <c:pt idx="721">
                  <c:v>113.1</c:v>
                </c:pt>
                <c:pt idx="722">
                  <c:v>176.1</c:v>
                </c:pt>
                <c:pt idx="723">
                  <c:v>197.1</c:v>
                </c:pt>
                <c:pt idx="724">
                  <c:v>187.2</c:v>
                </c:pt>
                <c:pt idx="725">
                  <c:v>366.8</c:v>
                </c:pt>
                <c:pt idx="726">
                  <c:v>253.5</c:v>
                </c:pt>
                <c:pt idx="727">
                  <c:v>311.8</c:v>
                </c:pt>
                <c:pt idx="728">
                  <c:v>331.7</c:v>
                </c:pt>
                <c:pt idx="729">
                  <c:v>484.8</c:v>
                </c:pt>
                <c:pt idx="730">
                  <c:v>367.1</c:v>
                </c:pt>
                <c:pt idx="731">
                  <c:v>312.8</c:v>
                </c:pt>
                <c:pt idx="732">
                  <c:v>365.6</c:v>
                </c:pt>
                <c:pt idx="733">
                  <c:v>511.6</c:v>
                </c:pt>
                <c:pt idx="734">
                  <c:v>457.4</c:v>
                </c:pt>
                <c:pt idx="735">
                  <c:v>414.9</c:v>
                </c:pt>
                <c:pt idx="736">
                  <c:v>427.1</c:v>
                </c:pt>
                <c:pt idx="737">
                  <c:v>460.2</c:v>
                </c:pt>
                <c:pt idx="738">
                  <c:v>365</c:v>
                </c:pt>
                <c:pt idx="739">
                  <c:v>382</c:v>
                </c:pt>
                <c:pt idx="740">
                  <c:v>288.5</c:v>
                </c:pt>
                <c:pt idx="741">
                  <c:v>247.9</c:v>
                </c:pt>
                <c:pt idx="742">
                  <c:v>133</c:v>
                </c:pt>
                <c:pt idx="743">
                  <c:v>127.8</c:v>
                </c:pt>
                <c:pt idx="744">
                  <c:v>116.8</c:v>
                </c:pt>
                <c:pt idx="745">
                  <c:v>248.5</c:v>
                </c:pt>
                <c:pt idx="746">
                  <c:v>150.2</c:v>
                </c:pt>
                <c:pt idx="747">
                  <c:v>158</c:v>
                </c:pt>
                <c:pt idx="748">
                  <c:v>179.9</c:v>
                </c:pt>
                <c:pt idx="749">
                  <c:v>209.7</c:v>
                </c:pt>
                <c:pt idx="750">
                  <c:v>226</c:v>
                </c:pt>
                <c:pt idx="751">
                  <c:v>196.4</c:v>
                </c:pt>
                <c:pt idx="752">
                  <c:v>199</c:v>
                </c:pt>
                <c:pt idx="753">
                  <c:v>205.2</c:v>
                </c:pt>
                <c:pt idx="754">
                  <c:v>147.3</c:v>
                </c:pt>
                <c:pt idx="755">
                  <c:v>68.8000000000001</c:v>
                </c:pt>
                <c:pt idx="756">
                  <c:v>110.5</c:v>
                </c:pt>
                <c:pt idx="757">
                  <c:v>120.8</c:v>
                </c:pt>
                <c:pt idx="758">
                  <c:v>74</c:v>
                </c:pt>
                <c:pt idx="759">
                  <c:v>158.5</c:v>
                </c:pt>
                <c:pt idx="760">
                  <c:v>93.8</c:v>
                </c:pt>
                <c:pt idx="761">
                  <c:v>27.8000000000001</c:v>
                </c:pt>
                <c:pt idx="762">
                  <c:v>182.4</c:v>
                </c:pt>
                <c:pt idx="763">
                  <c:v>71.4</c:v>
                </c:pt>
                <c:pt idx="764">
                  <c:v>93.9000000000001</c:v>
                </c:pt>
                <c:pt idx="765">
                  <c:v>99.6</c:v>
                </c:pt>
                <c:pt idx="766">
                  <c:v>47.4</c:v>
                </c:pt>
                <c:pt idx="767">
                  <c:v>92.6</c:v>
                </c:pt>
                <c:pt idx="768">
                  <c:v>48.1</c:v>
                </c:pt>
                <c:pt idx="769">
                  <c:v>43.3</c:v>
                </c:pt>
                <c:pt idx="770">
                  <c:v>121.5</c:v>
                </c:pt>
                <c:pt idx="771">
                  <c:v>105</c:v>
                </c:pt>
                <c:pt idx="772">
                  <c:v>107.9</c:v>
                </c:pt>
                <c:pt idx="773">
                  <c:v>84</c:v>
                </c:pt>
                <c:pt idx="774">
                  <c:v>95.4</c:v>
                </c:pt>
                <c:pt idx="775">
                  <c:v>87.5</c:v>
                </c:pt>
                <c:pt idx="776">
                  <c:v>116.2</c:v>
                </c:pt>
                <c:pt idx="777">
                  <c:v>200.3</c:v>
                </c:pt>
                <c:pt idx="778">
                  <c:v>95.6</c:v>
                </c:pt>
                <c:pt idx="779">
                  <c:v>127.6</c:v>
                </c:pt>
                <c:pt idx="780">
                  <c:v>70.5</c:v>
                </c:pt>
                <c:pt idx="781">
                  <c:v>125.7</c:v>
                </c:pt>
                <c:pt idx="782">
                  <c:v>44.1</c:v>
                </c:pt>
                <c:pt idx="783">
                  <c:v>76.9000000000001</c:v>
                </c:pt>
                <c:pt idx="784">
                  <c:v>60</c:v>
                </c:pt>
                <c:pt idx="785">
                  <c:v>95.9</c:v>
                </c:pt>
                <c:pt idx="786">
                  <c:v>1.20000000000005</c:v>
                </c:pt>
                <c:pt idx="787">
                  <c:v>77.7</c:v>
                </c:pt>
                <c:pt idx="788">
                  <c:v>51.7</c:v>
                </c:pt>
                <c:pt idx="789">
                  <c:v>34.8</c:v>
                </c:pt>
                <c:pt idx="790">
                  <c:v>27.6</c:v>
                </c:pt>
                <c:pt idx="791">
                  <c:v>73</c:v>
                </c:pt>
                <c:pt idx="792">
                  <c:v>92.1999999999999</c:v>
                </c:pt>
                <c:pt idx="793">
                  <c:v>45</c:v>
                </c:pt>
                <c:pt idx="794">
                  <c:v>80.5</c:v>
                </c:pt>
                <c:pt idx="795">
                  <c:v>117.4</c:v>
                </c:pt>
                <c:pt idx="796">
                  <c:v>108.3</c:v>
                </c:pt>
                <c:pt idx="797">
                  <c:v>160.1</c:v>
                </c:pt>
                <c:pt idx="798">
                  <c:v>128.1</c:v>
                </c:pt>
                <c:pt idx="799">
                  <c:v>153.4</c:v>
                </c:pt>
                <c:pt idx="800">
                  <c:v>129.2</c:v>
                </c:pt>
                <c:pt idx="801">
                  <c:v>185.3</c:v>
                </c:pt>
                <c:pt idx="802">
                  <c:v>58.9</c:v>
                </c:pt>
                <c:pt idx="803">
                  <c:v>104.2</c:v>
                </c:pt>
                <c:pt idx="804">
                  <c:v>88.4</c:v>
                </c:pt>
                <c:pt idx="805">
                  <c:v>109.3</c:v>
                </c:pt>
                <c:pt idx="806">
                  <c:v>83</c:v>
                </c:pt>
                <c:pt idx="807">
                  <c:v>83.1</c:v>
                </c:pt>
                <c:pt idx="808">
                  <c:v>132</c:v>
                </c:pt>
                <c:pt idx="809">
                  <c:v>34</c:v>
                </c:pt>
                <c:pt idx="810">
                  <c:v>34.9000000000001</c:v>
                </c:pt>
                <c:pt idx="811">
                  <c:v>105.7</c:v>
                </c:pt>
                <c:pt idx="812">
                  <c:v>131.6</c:v>
                </c:pt>
                <c:pt idx="813">
                  <c:v>44.4</c:v>
                </c:pt>
                <c:pt idx="814">
                  <c:v>47.9</c:v>
                </c:pt>
                <c:pt idx="815">
                  <c:v>75.6999999999999</c:v>
                </c:pt>
                <c:pt idx="816">
                  <c:v>65.6</c:v>
                </c:pt>
                <c:pt idx="817">
                  <c:v>167.9</c:v>
                </c:pt>
                <c:pt idx="818">
                  <c:v>127.2</c:v>
                </c:pt>
                <c:pt idx="819">
                  <c:v>143.3</c:v>
                </c:pt>
                <c:pt idx="820">
                  <c:v>173.4</c:v>
                </c:pt>
                <c:pt idx="821">
                  <c:v>214.6</c:v>
                </c:pt>
                <c:pt idx="822">
                  <c:v>221.2</c:v>
                </c:pt>
                <c:pt idx="823">
                  <c:v>134.3</c:v>
                </c:pt>
                <c:pt idx="824">
                  <c:v>236.2</c:v>
                </c:pt>
                <c:pt idx="825">
                  <c:v>157.3</c:v>
                </c:pt>
                <c:pt idx="826">
                  <c:v>242</c:v>
                </c:pt>
                <c:pt idx="827">
                  <c:v>230.1</c:v>
                </c:pt>
                <c:pt idx="828">
                  <c:v>293.5</c:v>
                </c:pt>
                <c:pt idx="829">
                  <c:v>183.6</c:v>
                </c:pt>
                <c:pt idx="830">
                  <c:v>228.4</c:v>
                </c:pt>
                <c:pt idx="831">
                  <c:v>155.7</c:v>
                </c:pt>
                <c:pt idx="832">
                  <c:v>82.5000000000001</c:v>
                </c:pt>
                <c:pt idx="833">
                  <c:v>-141.2</c:v>
                </c:pt>
                <c:pt idx="834">
                  <c:v>119.1</c:v>
                </c:pt>
                <c:pt idx="835">
                  <c:v>138.4</c:v>
                </c:pt>
                <c:pt idx="836">
                  <c:v>70.6999999999999</c:v>
                </c:pt>
                <c:pt idx="837">
                  <c:v>97.8000000000001</c:v>
                </c:pt>
                <c:pt idx="838">
                  <c:v>132.7</c:v>
                </c:pt>
                <c:pt idx="839">
                  <c:v>57.5</c:v>
                </c:pt>
                <c:pt idx="840">
                  <c:v>-51.2</c:v>
                </c:pt>
                <c:pt idx="841">
                  <c:v>88.8</c:v>
                </c:pt>
                <c:pt idx="842">
                  <c:v>56.6</c:v>
                </c:pt>
                <c:pt idx="843">
                  <c:v>110.7</c:v>
                </c:pt>
                <c:pt idx="844">
                  <c:v>44.2</c:v>
                </c:pt>
                <c:pt idx="845">
                  <c:v>1.79999999999995</c:v>
                </c:pt>
                <c:pt idx="846">
                  <c:v>50.1</c:v>
                </c:pt>
                <c:pt idx="847">
                  <c:v>52.2</c:v>
                </c:pt>
                <c:pt idx="848">
                  <c:v>34.4</c:v>
                </c:pt>
                <c:pt idx="849">
                  <c:v>57.2</c:v>
                </c:pt>
                <c:pt idx="850">
                  <c:v>57.3</c:v>
                </c:pt>
                <c:pt idx="851">
                  <c:v>10.6999999999999</c:v>
                </c:pt>
                <c:pt idx="852">
                  <c:v>111.4</c:v>
                </c:pt>
                <c:pt idx="853">
                  <c:v>88.5</c:v>
                </c:pt>
                <c:pt idx="854">
                  <c:v>41.6</c:v>
                </c:pt>
                <c:pt idx="855">
                  <c:v>51.1</c:v>
                </c:pt>
                <c:pt idx="856">
                  <c:v>43.9</c:v>
                </c:pt>
                <c:pt idx="857">
                  <c:v>23.1999999999999</c:v>
                </c:pt>
                <c:pt idx="858">
                  <c:v>57.4</c:v>
                </c:pt>
                <c:pt idx="859">
                  <c:v>163</c:v>
                </c:pt>
                <c:pt idx="860">
                  <c:v>35</c:v>
                </c:pt>
                <c:pt idx="861">
                  <c:v>88.3</c:v>
                </c:pt>
                <c:pt idx="862">
                  <c:v>31.9</c:v>
                </c:pt>
                <c:pt idx="863">
                  <c:v>50.6</c:v>
                </c:pt>
                <c:pt idx="864">
                  <c:v>50.4</c:v>
                </c:pt>
                <c:pt idx="865">
                  <c:v>5</c:v>
                </c:pt>
                <c:pt idx="866">
                  <c:v>75.3</c:v>
                </c:pt>
                <c:pt idx="867">
                  <c:v>13.5</c:v>
                </c:pt>
                <c:pt idx="868">
                  <c:v>25.9</c:v>
                </c:pt>
                <c:pt idx="869">
                  <c:v>73.7</c:v>
                </c:pt>
                <c:pt idx="870">
                  <c:v>42.5</c:v>
                </c:pt>
                <c:pt idx="871">
                  <c:v>62.2</c:v>
                </c:pt>
                <c:pt idx="872">
                  <c:v>28.8</c:v>
                </c:pt>
                <c:pt idx="873">
                  <c:v>210.4</c:v>
                </c:pt>
                <c:pt idx="874">
                  <c:v>123.9</c:v>
                </c:pt>
                <c:pt idx="875">
                  <c:v>-45.9000000000001</c:v>
                </c:pt>
                <c:pt idx="876">
                  <c:v>76.8</c:v>
                </c:pt>
                <c:pt idx="877">
                  <c:v>24.2</c:v>
                </c:pt>
                <c:pt idx="878">
                  <c:v>233.3</c:v>
                </c:pt>
                <c:pt idx="879">
                  <c:v>-22.3</c:v>
                </c:pt>
                <c:pt idx="880">
                  <c:v>52.8</c:v>
                </c:pt>
                <c:pt idx="881">
                  <c:v>35.2</c:v>
                </c:pt>
                <c:pt idx="882">
                  <c:v>58.3</c:v>
                </c:pt>
                <c:pt idx="883">
                  <c:v>3.60000000000002</c:v>
                </c:pt>
                <c:pt idx="884">
                  <c:v>10</c:v>
                </c:pt>
                <c:pt idx="885">
                  <c:v>86.1</c:v>
                </c:pt>
                <c:pt idx="886">
                  <c:v>1.79999999999995</c:v>
                </c:pt>
                <c:pt idx="887">
                  <c:v>114.6</c:v>
                </c:pt>
                <c:pt idx="888">
                  <c:v>26.8000000000001</c:v>
                </c:pt>
                <c:pt idx="889">
                  <c:v>20.6</c:v>
                </c:pt>
                <c:pt idx="890">
                  <c:v>9.20000000000005</c:v>
                </c:pt>
                <c:pt idx="891">
                  <c:v>30.5</c:v>
                </c:pt>
                <c:pt idx="892">
                  <c:v>47.1</c:v>
                </c:pt>
                <c:pt idx="893">
                  <c:v>26.8000000000001</c:v>
                </c:pt>
                <c:pt idx="894">
                  <c:v>41.2</c:v>
                </c:pt>
                <c:pt idx="895">
                  <c:v>13.2</c:v>
                </c:pt>
                <c:pt idx="896">
                  <c:v>90.6</c:v>
                </c:pt>
                <c:pt idx="897">
                  <c:v>-6.60000000000002</c:v>
                </c:pt>
                <c:pt idx="898">
                  <c:v>37.5</c:v>
                </c:pt>
                <c:pt idx="899">
                  <c:v>77.8</c:v>
                </c:pt>
                <c:pt idx="900">
                  <c:v>47.1</c:v>
                </c:pt>
                <c:pt idx="901">
                  <c:v>44.4</c:v>
                </c:pt>
                <c:pt idx="902">
                  <c:v>69.9000000000001</c:v>
                </c:pt>
                <c:pt idx="903">
                  <c:v>8.80000000000001</c:v>
                </c:pt>
                <c:pt idx="904">
                  <c:v>54.1</c:v>
                </c:pt>
                <c:pt idx="905">
                  <c:v>60.7</c:v>
                </c:pt>
                <c:pt idx="906">
                  <c:v>36.1</c:v>
                </c:pt>
                <c:pt idx="907">
                  <c:v>149.9</c:v>
                </c:pt>
                <c:pt idx="908">
                  <c:v>42.6999999999999</c:v>
                </c:pt>
                <c:pt idx="909">
                  <c:v>47.9</c:v>
                </c:pt>
                <c:pt idx="910">
                  <c:v>-13.8</c:v>
                </c:pt>
                <c:pt idx="911">
                  <c:v>6.29999999999995</c:v>
                </c:pt>
                <c:pt idx="912">
                  <c:v>57.3</c:v>
                </c:pt>
                <c:pt idx="913">
                  <c:v>-55.6000000000001</c:v>
                </c:pt>
                <c:pt idx="914">
                  <c:v>37.8</c:v>
                </c:pt>
                <c:pt idx="915">
                  <c:v>74.1</c:v>
                </c:pt>
                <c:pt idx="916">
                  <c:v>7.59999999999999</c:v>
                </c:pt>
                <c:pt idx="917">
                  <c:v>52.6</c:v>
                </c:pt>
                <c:pt idx="918">
                  <c:v>69.9</c:v>
                </c:pt>
                <c:pt idx="919">
                  <c:v>44.1</c:v>
                </c:pt>
                <c:pt idx="920">
                  <c:v>11.4</c:v>
                </c:pt>
                <c:pt idx="921">
                  <c:v>36.5</c:v>
                </c:pt>
                <c:pt idx="922">
                  <c:v>-21.6</c:v>
                </c:pt>
                <c:pt idx="923">
                  <c:v>8.59999999999999</c:v>
                </c:pt>
                <c:pt idx="924">
                  <c:v>9.20000000000005</c:v>
                </c:pt>
                <c:pt idx="925">
                  <c:v>119.6</c:v>
                </c:pt>
                <c:pt idx="926">
                  <c:v>-0.799999999999955</c:v>
                </c:pt>
                <c:pt idx="927">
                  <c:v>46.5</c:v>
                </c:pt>
                <c:pt idx="928">
                  <c:v>9.60000000000002</c:v>
                </c:pt>
                <c:pt idx="929">
                  <c:v>-9.5</c:v>
                </c:pt>
                <c:pt idx="930">
                  <c:v>5.29999999999995</c:v>
                </c:pt>
                <c:pt idx="931">
                  <c:v>0.5</c:v>
                </c:pt>
                <c:pt idx="932">
                  <c:v>4</c:v>
                </c:pt>
                <c:pt idx="933">
                  <c:v>8.5</c:v>
                </c:pt>
                <c:pt idx="934">
                  <c:v>23.7</c:v>
                </c:pt>
                <c:pt idx="935">
                  <c:v>1.30000000000001</c:v>
                </c:pt>
                <c:pt idx="936">
                  <c:v>-27.4</c:v>
                </c:pt>
                <c:pt idx="937">
                  <c:v>-20.0999999999999</c:v>
                </c:pt>
                <c:pt idx="938">
                  <c:v>28.8999999999999</c:v>
                </c:pt>
                <c:pt idx="939">
                  <c:v>11.7</c:v>
                </c:pt>
                <c:pt idx="940">
                  <c:v>-47.7</c:v>
                </c:pt>
                <c:pt idx="941">
                  <c:v>199</c:v>
                </c:pt>
                <c:pt idx="942">
                  <c:v>137.1</c:v>
                </c:pt>
                <c:pt idx="943">
                  <c:v>136.7</c:v>
                </c:pt>
                <c:pt idx="944">
                  <c:v>47.4</c:v>
                </c:pt>
                <c:pt idx="945">
                  <c:v>23.0999999999999</c:v>
                </c:pt>
                <c:pt idx="946">
                  <c:v>6.79999999999995</c:v>
                </c:pt>
                <c:pt idx="947">
                  <c:v>112.5</c:v>
                </c:pt>
                <c:pt idx="948">
                  <c:v>36.1</c:v>
                </c:pt>
                <c:pt idx="949">
                  <c:v>148</c:v>
                </c:pt>
                <c:pt idx="950">
                  <c:v>27.1</c:v>
                </c:pt>
                <c:pt idx="951">
                  <c:v>15.4</c:v>
                </c:pt>
                <c:pt idx="952">
                  <c:v>47.9</c:v>
                </c:pt>
                <c:pt idx="953">
                  <c:v>80.4</c:v>
                </c:pt>
                <c:pt idx="954">
                  <c:v>13.8</c:v>
                </c:pt>
                <c:pt idx="955">
                  <c:v>12.3</c:v>
                </c:pt>
                <c:pt idx="956">
                  <c:v>82.3</c:v>
                </c:pt>
                <c:pt idx="957">
                  <c:v>60.8</c:v>
                </c:pt>
                <c:pt idx="958">
                  <c:v>60.6</c:v>
                </c:pt>
                <c:pt idx="959">
                  <c:v>28.5</c:v>
                </c:pt>
                <c:pt idx="960">
                  <c:v>-19.3</c:v>
                </c:pt>
                <c:pt idx="961">
                  <c:v>40.6</c:v>
                </c:pt>
                <c:pt idx="962">
                  <c:v>24.7</c:v>
                </c:pt>
                <c:pt idx="963">
                  <c:v>109.8</c:v>
                </c:pt>
                <c:pt idx="964">
                  <c:v>83.9</c:v>
                </c:pt>
                <c:pt idx="965">
                  <c:v>24.7</c:v>
                </c:pt>
                <c:pt idx="966">
                  <c:v>27.1</c:v>
                </c:pt>
                <c:pt idx="967">
                  <c:v>34.9</c:v>
                </c:pt>
                <c:pt idx="968">
                  <c:v>1.60000000000002</c:v>
                </c:pt>
                <c:pt idx="969">
                  <c:v>13</c:v>
                </c:pt>
                <c:pt idx="970">
                  <c:v>214.7</c:v>
                </c:pt>
                <c:pt idx="971">
                  <c:v>80.9</c:v>
                </c:pt>
                <c:pt idx="972">
                  <c:v>16.5</c:v>
                </c:pt>
                <c:pt idx="973">
                  <c:v>-14.4</c:v>
                </c:pt>
                <c:pt idx="974">
                  <c:v>57.8</c:v>
                </c:pt>
                <c:pt idx="975">
                  <c:v>4.59999999999991</c:v>
                </c:pt>
                <c:pt idx="976">
                  <c:v>-53.6999999999999</c:v>
                </c:pt>
                <c:pt idx="977">
                  <c:v>-56.9</c:v>
                </c:pt>
                <c:pt idx="978">
                  <c:v>-43.4</c:v>
                </c:pt>
                <c:pt idx="979">
                  <c:v>-6.90000000000001</c:v>
                </c:pt>
                <c:pt idx="980">
                  <c:v>-24.5999999999999</c:v>
                </c:pt>
                <c:pt idx="981">
                  <c:v>22.1</c:v>
                </c:pt>
                <c:pt idx="982">
                  <c:v>-1.80000000000007</c:v>
                </c:pt>
                <c:pt idx="983">
                  <c:v>16.0999999999999</c:v>
                </c:pt>
                <c:pt idx="984">
                  <c:v>1.10000000000002</c:v>
                </c:pt>
                <c:pt idx="985">
                  <c:v>104.2</c:v>
                </c:pt>
                <c:pt idx="986">
                  <c:v>4.40000000000009</c:v>
                </c:pt>
                <c:pt idx="987">
                  <c:v>5.89999999999998</c:v>
                </c:pt>
                <c:pt idx="988">
                  <c:v>-12.4</c:v>
                </c:pt>
                <c:pt idx="989">
                  <c:v>10.9</c:v>
                </c:pt>
                <c:pt idx="990">
                  <c:v>40.4</c:v>
                </c:pt>
                <c:pt idx="991">
                  <c:v>31</c:v>
                </c:pt>
                <c:pt idx="992">
                  <c:v>-28.7</c:v>
                </c:pt>
                <c:pt idx="993">
                  <c:v>27.6</c:v>
                </c:pt>
                <c:pt idx="994">
                  <c:v>90.2</c:v>
                </c:pt>
                <c:pt idx="995">
                  <c:v>46.2</c:v>
                </c:pt>
                <c:pt idx="996">
                  <c:v>46.8</c:v>
                </c:pt>
                <c:pt idx="997">
                  <c:v>15.6</c:v>
                </c:pt>
                <c:pt idx="998">
                  <c:v>-54.6</c:v>
                </c:pt>
                <c:pt idx="999">
                  <c:v>18.8</c:v>
                </c:pt>
                <c:pt idx="1000">
                  <c:v>-31.9</c:v>
                </c:pt>
                <c:pt idx="1001">
                  <c:v>57.9</c:v>
                </c:pt>
                <c:pt idx="1002">
                  <c:v>62.6</c:v>
                </c:pt>
                <c:pt idx="1003">
                  <c:v>59.6</c:v>
                </c:pt>
                <c:pt idx="1004">
                  <c:v>28.2</c:v>
                </c:pt>
                <c:pt idx="1005">
                  <c:v>10.8000000000001</c:v>
                </c:pt>
                <c:pt idx="1006">
                  <c:v>-53.9</c:v>
                </c:pt>
                <c:pt idx="1007">
                  <c:v>80.5</c:v>
                </c:pt>
                <c:pt idx="1008">
                  <c:v>1.39999999999998</c:v>
                </c:pt>
                <c:pt idx="1009">
                  <c:v>12.1</c:v>
                </c:pt>
                <c:pt idx="1010">
                  <c:v>-3.70000000000002</c:v>
                </c:pt>
                <c:pt idx="1011">
                  <c:v>4.40000000000001</c:v>
                </c:pt>
                <c:pt idx="1012">
                  <c:v>20.4</c:v>
                </c:pt>
                <c:pt idx="1013">
                  <c:v>54.3</c:v>
                </c:pt>
                <c:pt idx="1014">
                  <c:v>-1.5</c:v>
                </c:pt>
                <c:pt idx="1015">
                  <c:v>-7.09999999999997</c:v>
                </c:pt>
                <c:pt idx="1016">
                  <c:v>26.3</c:v>
                </c:pt>
                <c:pt idx="1017">
                  <c:v>-52</c:v>
                </c:pt>
                <c:pt idx="1018">
                  <c:v>-16.6999999999999</c:v>
                </c:pt>
                <c:pt idx="1019">
                  <c:v>-58.3</c:v>
                </c:pt>
                <c:pt idx="1020">
                  <c:v>-32.5</c:v>
                </c:pt>
                <c:pt idx="1021">
                  <c:v>50.5</c:v>
                </c:pt>
                <c:pt idx="1022">
                  <c:v>-44.4</c:v>
                </c:pt>
                <c:pt idx="1023">
                  <c:v>-7.19999999999993</c:v>
                </c:pt>
                <c:pt idx="1024">
                  <c:v>27.5</c:v>
                </c:pt>
                <c:pt idx="1025">
                  <c:v>-43.4000000000001</c:v>
                </c:pt>
                <c:pt idx="1026">
                  <c:v>25.8</c:v>
                </c:pt>
                <c:pt idx="1027">
                  <c:v>46.3</c:v>
                </c:pt>
                <c:pt idx="1028">
                  <c:v>61</c:v>
                </c:pt>
                <c:pt idx="1029">
                  <c:v>35.6</c:v>
                </c:pt>
                <c:pt idx="1030">
                  <c:v>18.1</c:v>
                </c:pt>
                <c:pt idx="1031">
                  <c:v>86.5</c:v>
                </c:pt>
                <c:pt idx="1032">
                  <c:v>-4.09999999999999</c:v>
                </c:pt>
                <c:pt idx="1033">
                  <c:v>66.5</c:v>
                </c:pt>
                <c:pt idx="1034">
                  <c:v>-0.400000000000034</c:v>
                </c:pt>
                <c:pt idx="1035">
                  <c:v>39.7</c:v>
                </c:pt>
                <c:pt idx="1036">
                  <c:v>-32</c:v>
                </c:pt>
                <c:pt idx="1037">
                  <c:v>-22</c:v>
                </c:pt>
                <c:pt idx="1038">
                  <c:v>83.1</c:v>
                </c:pt>
                <c:pt idx="1039">
                  <c:v>-13</c:v>
                </c:pt>
                <c:pt idx="1040">
                  <c:v>23.9</c:v>
                </c:pt>
                <c:pt idx="1041">
                  <c:v>-10.7</c:v>
                </c:pt>
                <c:pt idx="1042">
                  <c:v>-36.5999999999999</c:v>
                </c:pt>
                <c:pt idx="1043">
                  <c:v>-38.6999999999998</c:v>
                </c:pt>
                <c:pt idx="1044">
                  <c:v>-3.40000000000009</c:v>
                </c:pt>
                <c:pt idx="1045">
                  <c:v>-16.2</c:v>
                </c:pt>
                <c:pt idx="1046">
                  <c:v>-73.7000000000001</c:v>
                </c:pt>
                <c:pt idx="1047">
                  <c:v>58.9</c:v>
                </c:pt>
                <c:pt idx="1048">
                  <c:v>-69.6999999999999</c:v>
                </c:pt>
                <c:pt idx="1049">
                  <c:v>-28.3000000000001</c:v>
                </c:pt>
                <c:pt idx="1050">
                  <c:v>5.10000000000002</c:v>
                </c:pt>
                <c:pt idx="1051">
                  <c:v>64.3</c:v>
                </c:pt>
                <c:pt idx="1052">
                  <c:v>37.1</c:v>
                </c:pt>
                <c:pt idx="1053">
                  <c:v>29.2</c:v>
                </c:pt>
                <c:pt idx="1054">
                  <c:v>-11</c:v>
                </c:pt>
                <c:pt idx="1055">
                  <c:v>35.9</c:v>
                </c:pt>
                <c:pt idx="1056">
                  <c:v>-16</c:v>
                </c:pt>
                <c:pt idx="1057">
                  <c:v>142.7</c:v>
                </c:pt>
                <c:pt idx="1058">
                  <c:v>46.4</c:v>
                </c:pt>
                <c:pt idx="1059">
                  <c:v>-30.3</c:v>
                </c:pt>
                <c:pt idx="1060">
                  <c:v>46.5</c:v>
                </c:pt>
                <c:pt idx="1061">
                  <c:v>67.7</c:v>
                </c:pt>
                <c:pt idx="1062">
                  <c:v>-17</c:v>
                </c:pt>
                <c:pt idx="1063">
                  <c:v>-8.10000000000002</c:v>
                </c:pt>
                <c:pt idx="1064">
                  <c:v>36.3</c:v>
                </c:pt>
                <c:pt idx="1065">
                  <c:v>16.7</c:v>
                </c:pt>
                <c:pt idx="1066">
                  <c:v>-37.2</c:v>
                </c:pt>
                <c:pt idx="1067">
                  <c:v>-14.7</c:v>
                </c:pt>
                <c:pt idx="1068">
                  <c:v>19.7</c:v>
                </c:pt>
                <c:pt idx="1069">
                  <c:v>3</c:v>
                </c:pt>
                <c:pt idx="1070">
                  <c:v>4.59999999999999</c:v>
                </c:pt>
                <c:pt idx="1071">
                  <c:v>-0.100000000000023</c:v>
                </c:pt>
                <c:pt idx="1072">
                  <c:v>-66.5</c:v>
                </c:pt>
                <c:pt idx="1073">
                  <c:v>-19.9</c:v>
                </c:pt>
                <c:pt idx="1074">
                  <c:v>-15.3</c:v>
                </c:pt>
                <c:pt idx="1075">
                  <c:v>-27.4</c:v>
                </c:pt>
                <c:pt idx="1076">
                  <c:v>73</c:v>
                </c:pt>
                <c:pt idx="1077">
                  <c:v>-45.3</c:v>
                </c:pt>
                <c:pt idx="1078">
                  <c:v>-71.9000000000001</c:v>
                </c:pt>
                <c:pt idx="1079">
                  <c:v>-11.4</c:v>
                </c:pt>
                <c:pt idx="1080">
                  <c:v>-69.5999999999999</c:v>
                </c:pt>
                <c:pt idx="1081">
                  <c:v>32.8</c:v>
                </c:pt>
                <c:pt idx="1082">
                  <c:v>-52.7</c:v>
                </c:pt>
                <c:pt idx="1083">
                  <c:v>-46.2</c:v>
                </c:pt>
                <c:pt idx="1084">
                  <c:v>-91.3999999999999</c:v>
                </c:pt>
                <c:pt idx="1085">
                  <c:v>-20.7</c:v>
                </c:pt>
                <c:pt idx="1086">
                  <c:v>42.9</c:v>
                </c:pt>
                <c:pt idx="1087">
                  <c:v>104.4</c:v>
                </c:pt>
                <c:pt idx="1088">
                  <c:v>33.4</c:v>
                </c:pt>
                <c:pt idx="1089">
                  <c:v>-21.1</c:v>
                </c:pt>
                <c:pt idx="1090">
                  <c:v>-34.7</c:v>
                </c:pt>
                <c:pt idx="1091">
                  <c:v>-9.5</c:v>
                </c:pt>
                <c:pt idx="1092">
                  <c:v>-2</c:v>
                </c:pt>
                <c:pt idx="1093">
                  <c:v>8.89999999999998</c:v>
                </c:pt>
                <c:pt idx="1094">
                  <c:v>29.2</c:v>
                </c:pt>
                <c:pt idx="1095">
                  <c:v>1.39999999999998</c:v>
                </c:pt>
                <c:pt idx="1096">
                  <c:v>9.89999999999998</c:v>
                </c:pt>
                <c:pt idx="1097">
                  <c:v>66.4</c:v>
                </c:pt>
                <c:pt idx="1098">
                  <c:v>-17.4</c:v>
                </c:pt>
                <c:pt idx="1099">
                  <c:v>-3.69999999999999</c:v>
                </c:pt>
                <c:pt idx="1100">
                  <c:v>-68.8</c:v>
                </c:pt>
                <c:pt idx="1101">
                  <c:v>46.7</c:v>
                </c:pt>
                <c:pt idx="1102">
                  <c:v>-12.8</c:v>
                </c:pt>
                <c:pt idx="1103">
                  <c:v>27.6</c:v>
                </c:pt>
                <c:pt idx="1104">
                  <c:v>-22.4000000000001</c:v>
                </c:pt>
                <c:pt idx="1105">
                  <c:v>-20.5</c:v>
                </c:pt>
                <c:pt idx="1106">
                  <c:v>-4.10000000000002</c:v>
                </c:pt>
                <c:pt idx="1107">
                  <c:v>-39.5</c:v>
                </c:pt>
                <c:pt idx="1108">
                  <c:v>-8.59999999999999</c:v>
                </c:pt>
                <c:pt idx="1109">
                  <c:v>13.1</c:v>
                </c:pt>
                <c:pt idx="1110">
                  <c:v>-19</c:v>
                </c:pt>
                <c:pt idx="1111">
                  <c:v>-56.3000000000001</c:v>
                </c:pt>
                <c:pt idx="1112">
                  <c:v>-18.4</c:v>
                </c:pt>
                <c:pt idx="1113">
                  <c:v>22.1999999999999</c:v>
                </c:pt>
                <c:pt idx="1114">
                  <c:v>6.60000000000002</c:v>
                </c:pt>
                <c:pt idx="1115">
                  <c:v>-66.5</c:v>
                </c:pt>
                <c:pt idx="1116">
                  <c:v>-23.2</c:v>
                </c:pt>
                <c:pt idx="1117">
                  <c:v>-11.6999999999999</c:v>
                </c:pt>
                <c:pt idx="1118">
                  <c:v>8.29999999999996</c:v>
                </c:pt>
                <c:pt idx="1119">
                  <c:v>-10.6999999999999</c:v>
                </c:pt>
                <c:pt idx="1120">
                  <c:v>-27.3</c:v>
                </c:pt>
                <c:pt idx="1121">
                  <c:v>-54.5</c:v>
                </c:pt>
                <c:pt idx="1122">
                  <c:v>0.100000000000023</c:v>
                </c:pt>
                <c:pt idx="1123">
                  <c:v>-43.6</c:v>
                </c:pt>
                <c:pt idx="1124">
                  <c:v>49.8</c:v>
                </c:pt>
                <c:pt idx="1125">
                  <c:v>46.1</c:v>
                </c:pt>
                <c:pt idx="1126">
                  <c:v>-66.6</c:v>
                </c:pt>
                <c:pt idx="1127">
                  <c:v>-65.2000000000001</c:v>
                </c:pt>
                <c:pt idx="1128">
                  <c:v>40.4</c:v>
                </c:pt>
                <c:pt idx="1129">
                  <c:v>-13.6</c:v>
                </c:pt>
                <c:pt idx="1130">
                  <c:v>-8.60000000000002</c:v>
                </c:pt>
                <c:pt idx="1131">
                  <c:v>-76.7000000000001</c:v>
                </c:pt>
                <c:pt idx="1132">
                  <c:v>25.4</c:v>
                </c:pt>
                <c:pt idx="1133">
                  <c:v>28.2</c:v>
                </c:pt>
                <c:pt idx="1134">
                  <c:v>53</c:v>
                </c:pt>
                <c:pt idx="1135">
                  <c:v>-25.1</c:v>
                </c:pt>
                <c:pt idx="1136">
                  <c:v>-52.8</c:v>
                </c:pt>
                <c:pt idx="1137">
                  <c:v>124.8</c:v>
                </c:pt>
                <c:pt idx="1138">
                  <c:v>-99.5</c:v>
                </c:pt>
                <c:pt idx="1139">
                  <c:v>-86.4</c:v>
                </c:pt>
                <c:pt idx="1140">
                  <c:v>-43.9</c:v>
                </c:pt>
                <c:pt idx="1141">
                  <c:v>-12.2</c:v>
                </c:pt>
                <c:pt idx="1142">
                  <c:v>26.9</c:v>
                </c:pt>
                <c:pt idx="1143">
                  <c:v>-24.1</c:v>
                </c:pt>
                <c:pt idx="1144">
                  <c:v>-15.5</c:v>
                </c:pt>
                <c:pt idx="1145">
                  <c:v>-7.19999999999999</c:v>
                </c:pt>
                <c:pt idx="1146">
                  <c:v>-36.2</c:v>
                </c:pt>
                <c:pt idx="1147">
                  <c:v>-5.89999999999998</c:v>
                </c:pt>
                <c:pt idx="1148">
                  <c:v>-5.9</c:v>
                </c:pt>
                <c:pt idx="1149">
                  <c:v>-27.1</c:v>
                </c:pt>
                <c:pt idx="1150">
                  <c:v>-15</c:v>
                </c:pt>
                <c:pt idx="1151">
                  <c:v>-19.3</c:v>
                </c:pt>
                <c:pt idx="1152">
                  <c:v>-7.70000000000005</c:v>
                </c:pt>
                <c:pt idx="1153">
                  <c:v>-35.2</c:v>
                </c:pt>
                <c:pt idx="1154">
                  <c:v>-41.1</c:v>
                </c:pt>
                <c:pt idx="1155">
                  <c:v>14.5</c:v>
                </c:pt>
                <c:pt idx="1156">
                  <c:v>74.1999999999999</c:v>
                </c:pt>
                <c:pt idx="1157">
                  <c:v>-19.2</c:v>
                </c:pt>
                <c:pt idx="1158">
                  <c:v>5.30000000000001</c:v>
                </c:pt>
                <c:pt idx="1159">
                  <c:v>-72.5</c:v>
                </c:pt>
                <c:pt idx="1160">
                  <c:v>-34.1</c:v>
                </c:pt>
                <c:pt idx="1161">
                  <c:v>-178.7</c:v>
                </c:pt>
                <c:pt idx="1162">
                  <c:v>-28.4</c:v>
                </c:pt>
                <c:pt idx="1163">
                  <c:v>64.2</c:v>
                </c:pt>
                <c:pt idx="1164">
                  <c:v>2.80000000000001</c:v>
                </c:pt>
                <c:pt idx="1165">
                  <c:v>22.3</c:v>
                </c:pt>
                <c:pt idx="1166">
                  <c:v>31.4</c:v>
                </c:pt>
                <c:pt idx="1167">
                  <c:v>-100.4</c:v>
                </c:pt>
                <c:pt idx="1168">
                  <c:v>27</c:v>
                </c:pt>
                <c:pt idx="1169">
                  <c:v>-52.5</c:v>
                </c:pt>
                <c:pt idx="1170">
                  <c:v>-48</c:v>
                </c:pt>
                <c:pt idx="1171">
                  <c:v>0.599999999999994</c:v>
                </c:pt>
                <c:pt idx="1172">
                  <c:v>-67.2</c:v>
                </c:pt>
                <c:pt idx="1173">
                  <c:v>-78.6999999999999</c:v>
                </c:pt>
                <c:pt idx="1174">
                  <c:v>-22.3</c:v>
                </c:pt>
                <c:pt idx="1175">
                  <c:v>-29.7</c:v>
                </c:pt>
                <c:pt idx="1176">
                  <c:v>63.1</c:v>
                </c:pt>
                <c:pt idx="1177">
                  <c:v>42.3</c:v>
                </c:pt>
                <c:pt idx="1178">
                  <c:v>-0.0999999999999943</c:v>
                </c:pt>
                <c:pt idx="1179">
                  <c:v>9.59999999999991</c:v>
                </c:pt>
                <c:pt idx="1180">
                  <c:v>7.5</c:v>
                </c:pt>
                <c:pt idx="1181">
                  <c:v>-75</c:v>
                </c:pt>
                <c:pt idx="1182">
                  <c:v>-58</c:v>
                </c:pt>
                <c:pt idx="1183">
                  <c:v>-27.7</c:v>
                </c:pt>
                <c:pt idx="1184">
                  <c:v>-33.2</c:v>
                </c:pt>
                <c:pt idx="1185">
                  <c:v>-25.8</c:v>
                </c:pt>
                <c:pt idx="1186">
                  <c:v>-27.5999999999999</c:v>
                </c:pt>
                <c:pt idx="1187">
                  <c:v>-10.4</c:v>
                </c:pt>
                <c:pt idx="1188">
                  <c:v>-26.1</c:v>
                </c:pt>
                <c:pt idx="1189">
                  <c:v>-37.1</c:v>
                </c:pt>
                <c:pt idx="1190">
                  <c:v>-25.8</c:v>
                </c:pt>
                <c:pt idx="1191">
                  <c:v>-28.6</c:v>
                </c:pt>
                <c:pt idx="1192">
                  <c:v>-23.6999999999999</c:v>
                </c:pt>
                <c:pt idx="1193">
                  <c:v>81.7</c:v>
                </c:pt>
                <c:pt idx="1194">
                  <c:v>3.39999999999998</c:v>
                </c:pt>
                <c:pt idx="1195">
                  <c:v>8.59999999999997</c:v>
                </c:pt>
                <c:pt idx="1196">
                  <c:v>74.2</c:v>
                </c:pt>
                <c:pt idx="1197">
                  <c:v>-13.4</c:v>
                </c:pt>
                <c:pt idx="1198">
                  <c:v>-5.70000000000005</c:v>
                </c:pt>
                <c:pt idx="1199">
                  <c:v>-0.5</c:v>
                </c:pt>
                <c:pt idx="1200">
                  <c:v>-28.7</c:v>
                </c:pt>
                <c:pt idx="1201">
                  <c:v>-36.6</c:v>
                </c:pt>
                <c:pt idx="1202">
                  <c:v>10.3</c:v>
                </c:pt>
                <c:pt idx="1203">
                  <c:v>31.6</c:v>
                </c:pt>
                <c:pt idx="1204">
                  <c:v>-73.6999999999998</c:v>
                </c:pt>
                <c:pt idx="1205">
                  <c:v>71.9</c:v>
                </c:pt>
                <c:pt idx="1206">
                  <c:v>22.3</c:v>
                </c:pt>
                <c:pt idx="1207">
                  <c:v>-26.7</c:v>
                </c:pt>
                <c:pt idx="1208">
                  <c:v>41</c:v>
                </c:pt>
                <c:pt idx="1209">
                  <c:v>-44.5</c:v>
                </c:pt>
                <c:pt idx="1210">
                  <c:v>-45</c:v>
                </c:pt>
                <c:pt idx="1211">
                  <c:v>3</c:v>
                </c:pt>
                <c:pt idx="1212">
                  <c:v>-75.5</c:v>
                </c:pt>
                <c:pt idx="1213">
                  <c:v>27.6</c:v>
                </c:pt>
                <c:pt idx="1214">
                  <c:v>3.29999999999995</c:v>
                </c:pt>
                <c:pt idx="1215">
                  <c:v>-4.39999999999998</c:v>
                </c:pt>
                <c:pt idx="1216">
                  <c:v>-56.3000000000001</c:v>
                </c:pt>
                <c:pt idx="1217">
                  <c:v>-13.8</c:v>
                </c:pt>
                <c:pt idx="1218">
                  <c:v>13.1999999999999</c:v>
                </c:pt>
                <c:pt idx="1219">
                  <c:v>70.3</c:v>
                </c:pt>
                <c:pt idx="1220">
                  <c:v>-35.6</c:v>
                </c:pt>
                <c:pt idx="1221">
                  <c:v>-50.4</c:v>
                </c:pt>
                <c:pt idx="1222">
                  <c:v>-55</c:v>
                </c:pt>
                <c:pt idx="1223">
                  <c:v>-19.6</c:v>
                </c:pt>
                <c:pt idx="1224">
                  <c:v>80.7000000000001</c:v>
                </c:pt>
                <c:pt idx="1225">
                  <c:v>-49.8</c:v>
                </c:pt>
                <c:pt idx="1226">
                  <c:v>36.8000000000001</c:v>
                </c:pt>
                <c:pt idx="1227">
                  <c:v>9.09999999999997</c:v>
                </c:pt>
                <c:pt idx="1228">
                  <c:v>-44.4000000000001</c:v>
                </c:pt>
                <c:pt idx="1229">
                  <c:v>-58.9</c:v>
                </c:pt>
                <c:pt idx="1230">
                  <c:v>-66.4</c:v>
                </c:pt>
                <c:pt idx="1231">
                  <c:v>-82.5</c:v>
                </c:pt>
                <c:pt idx="1232">
                  <c:v>-47.2</c:v>
                </c:pt>
                <c:pt idx="1233">
                  <c:v>0.300000000000068</c:v>
                </c:pt>
                <c:pt idx="1234">
                  <c:v>-6.5</c:v>
                </c:pt>
                <c:pt idx="1235">
                  <c:v>-28.1</c:v>
                </c:pt>
                <c:pt idx="1236">
                  <c:v>-49.8000000000001</c:v>
                </c:pt>
                <c:pt idx="1237">
                  <c:v>-0.6</c:v>
                </c:pt>
                <c:pt idx="1238">
                  <c:v>-11.1999999999999</c:v>
                </c:pt>
                <c:pt idx="1239">
                  <c:v>-53.6</c:v>
                </c:pt>
                <c:pt idx="1240">
                  <c:v>32.5</c:v>
                </c:pt>
                <c:pt idx="1241">
                  <c:v>-22.9000000000001</c:v>
                </c:pt>
                <c:pt idx="1242">
                  <c:v>-21.5</c:v>
                </c:pt>
                <c:pt idx="1243">
                  <c:v>-30.3</c:v>
                </c:pt>
                <c:pt idx="1244">
                  <c:v>-33.6</c:v>
                </c:pt>
                <c:pt idx="1245">
                  <c:v>-25.9</c:v>
                </c:pt>
                <c:pt idx="1246">
                  <c:v>49.6</c:v>
                </c:pt>
                <c:pt idx="1247">
                  <c:v>65.1</c:v>
                </c:pt>
                <c:pt idx="1248">
                  <c:v>-72.7000000000001</c:v>
                </c:pt>
                <c:pt idx="1249">
                  <c:v>-44.7</c:v>
                </c:pt>
                <c:pt idx="1250">
                  <c:v>-61.7</c:v>
                </c:pt>
                <c:pt idx="1251">
                  <c:v>39.8</c:v>
                </c:pt>
                <c:pt idx="1252">
                  <c:v>-22.4</c:v>
                </c:pt>
                <c:pt idx="1253">
                  <c:v>11.6</c:v>
                </c:pt>
                <c:pt idx="1254">
                  <c:v>23.4</c:v>
                </c:pt>
                <c:pt idx="1255">
                  <c:v>-33.6</c:v>
                </c:pt>
                <c:pt idx="1256">
                  <c:v>31.3000000000001</c:v>
                </c:pt>
                <c:pt idx="1257">
                  <c:v>46</c:v>
                </c:pt>
                <c:pt idx="1258">
                  <c:v>52.4</c:v>
                </c:pt>
                <c:pt idx="1259">
                  <c:v>-48.8</c:v>
                </c:pt>
                <c:pt idx="1260">
                  <c:v>10.4</c:v>
                </c:pt>
                <c:pt idx="1261">
                  <c:v>15.5</c:v>
                </c:pt>
                <c:pt idx="1262">
                  <c:v>-48.6</c:v>
                </c:pt>
                <c:pt idx="1263">
                  <c:v>5</c:v>
                </c:pt>
                <c:pt idx="1264">
                  <c:v>-51.2</c:v>
                </c:pt>
                <c:pt idx="1265">
                  <c:v>24.9000000000001</c:v>
                </c:pt>
                <c:pt idx="1266">
                  <c:v>36.1999999999999</c:v>
                </c:pt>
                <c:pt idx="1267">
                  <c:v>-40.3</c:v>
                </c:pt>
                <c:pt idx="1268">
                  <c:v>33.1999999999999</c:v>
                </c:pt>
                <c:pt idx="1269">
                  <c:v>18.2</c:v>
                </c:pt>
                <c:pt idx="1270">
                  <c:v>-48.0999999999999</c:v>
                </c:pt>
                <c:pt idx="1271">
                  <c:v>-42</c:v>
                </c:pt>
                <c:pt idx="1272">
                  <c:v>-49.5</c:v>
                </c:pt>
                <c:pt idx="1273">
                  <c:v>-50.8</c:v>
                </c:pt>
                <c:pt idx="1274">
                  <c:v>-61.8</c:v>
                </c:pt>
                <c:pt idx="1275">
                  <c:v>-99.8</c:v>
                </c:pt>
                <c:pt idx="1276">
                  <c:v>-25.7</c:v>
                </c:pt>
                <c:pt idx="1277">
                  <c:v>10.9</c:v>
                </c:pt>
                <c:pt idx="1278">
                  <c:v>-80.4</c:v>
                </c:pt>
                <c:pt idx="1279">
                  <c:v>44.3</c:v>
                </c:pt>
                <c:pt idx="1280">
                  <c:v>-25.3</c:v>
                </c:pt>
                <c:pt idx="1281">
                  <c:v>63.4</c:v>
                </c:pt>
                <c:pt idx="1282">
                  <c:v>-11.9</c:v>
                </c:pt>
                <c:pt idx="1283">
                  <c:v>-25.8</c:v>
                </c:pt>
                <c:pt idx="1284">
                  <c:v>-29.9</c:v>
                </c:pt>
                <c:pt idx="1285">
                  <c:v>-6.09999999999999</c:v>
                </c:pt>
                <c:pt idx="1286">
                  <c:v>-41.2</c:v>
                </c:pt>
                <c:pt idx="1287">
                  <c:v>-7.20000000000005</c:v>
                </c:pt>
                <c:pt idx="1288">
                  <c:v>47.3</c:v>
                </c:pt>
                <c:pt idx="1289">
                  <c:v>57.8</c:v>
                </c:pt>
                <c:pt idx="1290">
                  <c:v>-24.4</c:v>
                </c:pt>
                <c:pt idx="1291">
                  <c:v>63.5</c:v>
                </c:pt>
                <c:pt idx="1292">
                  <c:v>15.1</c:v>
                </c:pt>
                <c:pt idx="1293">
                  <c:v>14.9</c:v>
                </c:pt>
                <c:pt idx="1294">
                  <c:v>76</c:v>
                </c:pt>
                <c:pt idx="1295">
                  <c:v>4.39999999999998</c:v>
                </c:pt>
                <c:pt idx="1296">
                  <c:v>22.3</c:v>
                </c:pt>
                <c:pt idx="1297">
                  <c:v>-69</c:v>
                </c:pt>
                <c:pt idx="1298">
                  <c:v>-13.8</c:v>
                </c:pt>
                <c:pt idx="1299">
                  <c:v>-32.4</c:v>
                </c:pt>
                <c:pt idx="1300">
                  <c:v>161.9</c:v>
                </c:pt>
                <c:pt idx="1301">
                  <c:v>40.7</c:v>
                </c:pt>
                <c:pt idx="1302">
                  <c:v>-20.3</c:v>
                </c:pt>
                <c:pt idx="1303">
                  <c:v>-73.1</c:v>
                </c:pt>
                <c:pt idx="1304">
                  <c:v>-4.10000000000002</c:v>
                </c:pt>
                <c:pt idx="1305">
                  <c:v>-61.8</c:v>
                </c:pt>
                <c:pt idx="1306">
                  <c:v>-65.2000000000001</c:v>
                </c:pt>
                <c:pt idx="1307">
                  <c:v>17.5</c:v>
                </c:pt>
                <c:pt idx="1308">
                  <c:v>-13.5</c:v>
                </c:pt>
                <c:pt idx="1309">
                  <c:v>-71.6</c:v>
                </c:pt>
                <c:pt idx="1310">
                  <c:v>-85.5</c:v>
                </c:pt>
                <c:pt idx="1311">
                  <c:v>-73.3</c:v>
                </c:pt>
                <c:pt idx="1312">
                  <c:v>19.3</c:v>
                </c:pt>
                <c:pt idx="1313">
                  <c:v>-30.9</c:v>
                </c:pt>
                <c:pt idx="1314">
                  <c:v>99.4</c:v>
                </c:pt>
                <c:pt idx="1315">
                  <c:v>-76.1999999999999</c:v>
                </c:pt>
                <c:pt idx="1316">
                  <c:v>-62.6</c:v>
                </c:pt>
                <c:pt idx="1317">
                  <c:v>-35</c:v>
                </c:pt>
                <c:pt idx="1318">
                  <c:v>-33.5</c:v>
                </c:pt>
                <c:pt idx="1319">
                  <c:v>35.7</c:v>
                </c:pt>
                <c:pt idx="1320">
                  <c:v>-99.3000000000001</c:v>
                </c:pt>
                <c:pt idx="1321">
                  <c:v>-52.4</c:v>
                </c:pt>
                <c:pt idx="1322">
                  <c:v>-49.2</c:v>
                </c:pt>
                <c:pt idx="1323">
                  <c:v>-46.8000000000001</c:v>
                </c:pt>
                <c:pt idx="1324">
                  <c:v>-30.2</c:v>
                </c:pt>
                <c:pt idx="1325">
                  <c:v>-1.30000000000007</c:v>
                </c:pt>
                <c:pt idx="1326">
                  <c:v>43.5</c:v>
                </c:pt>
                <c:pt idx="1327">
                  <c:v>-94.1999999999999</c:v>
                </c:pt>
                <c:pt idx="1328">
                  <c:v>-7.2</c:v>
                </c:pt>
                <c:pt idx="1329">
                  <c:v>-40.6999999999999</c:v>
                </c:pt>
                <c:pt idx="1330">
                  <c:v>-120</c:v>
                </c:pt>
                <c:pt idx="1331">
                  <c:v>3.10000000000002</c:v>
                </c:pt>
                <c:pt idx="1332">
                  <c:v>14.3</c:v>
                </c:pt>
                <c:pt idx="1333">
                  <c:v>-2.90000000000003</c:v>
                </c:pt>
                <c:pt idx="1334">
                  <c:v>12.5999999999999</c:v>
                </c:pt>
                <c:pt idx="1335">
                  <c:v>-40.6999999999999</c:v>
                </c:pt>
                <c:pt idx="1336">
                  <c:v>23.2</c:v>
                </c:pt>
                <c:pt idx="1337">
                  <c:v>16.6</c:v>
                </c:pt>
                <c:pt idx="1338">
                  <c:v>-13.6</c:v>
                </c:pt>
                <c:pt idx="1339">
                  <c:v>-2.5</c:v>
                </c:pt>
                <c:pt idx="1340">
                  <c:v>-6.20000000000005</c:v>
                </c:pt>
                <c:pt idx="1341">
                  <c:v>-22</c:v>
                </c:pt>
                <c:pt idx="1342">
                  <c:v>-16.4000000000001</c:v>
                </c:pt>
                <c:pt idx="1343">
                  <c:v>-26.1999999999999</c:v>
                </c:pt>
                <c:pt idx="1344">
                  <c:v>-98.4</c:v>
                </c:pt>
                <c:pt idx="1345">
                  <c:v>-45</c:v>
                </c:pt>
                <c:pt idx="1346">
                  <c:v>-34.5</c:v>
                </c:pt>
                <c:pt idx="1347">
                  <c:v>8.60000000000002</c:v>
                </c:pt>
                <c:pt idx="1348">
                  <c:v>2</c:v>
                </c:pt>
                <c:pt idx="1349">
                  <c:v>-42.7</c:v>
                </c:pt>
                <c:pt idx="1350">
                  <c:v>66.4</c:v>
                </c:pt>
                <c:pt idx="1351">
                  <c:v>40.3</c:v>
                </c:pt>
                <c:pt idx="1352">
                  <c:v>-20.1</c:v>
                </c:pt>
                <c:pt idx="1353">
                  <c:v>29.8000000000001</c:v>
                </c:pt>
                <c:pt idx="1354">
                  <c:v>-65.9</c:v>
                </c:pt>
                <c:pt idx="1355">
                  <c:v>28.2</c:v>
                </c:pt>
                <c:pt idx="1356">
                  <c:v>36.6</c:v>
                </c:pt>
                <c:pt idx="1357">
                  <c:v>-212.7</c:v>
                </c:pt>
                <c:pt idx="1358">
                  <c:v>-40</c:v>
                </c:pt>
                <c:pt idx="1359">
                  <c:v>17.3</c:v>
                </c:pt>
                <c:pt idx="1360">
                  <c:v>-75.4000000000001</c:v>
                </c:pt>
                <c:pt idx="1361">
                  <c:v>-68.6</c:v>
                </c:pt>
                <c:pt idx="1362">
                  <c:v>-44.9000000000001</c:v>
                </c:pt>
                <c:pt idx="1363">
                  <c:v>46.1</c:v>
                </c:pt>
                <c:pt idx="1364">
                  <c:v>60.6</c:v>
                </c:pt>
                <c:pt idx="1365">
                  <c:v>1.10000000000002</c:v>
                </c:pt>
                <c:pt idx="1366">
                  <c:v>49.5</c:v>
                </c:pt>
                <c:pt idx="1367">
                  <c:v>53.1</c:v>
                </c:pt>
                <c:pt idx="1368">
                  <c:v>-29.6</c:v>
                </c:pt>
                <c:pt idx="1369">
                  <c:v>-3.10000000000002</c:v>
                </c:pt>
                <c:pt idx="1370">
                  <c:v>26.7</c:v>
                </c:pt>
                <c:pt idx="1371">
                  <c:v>5.5</c:v>
                </c:pt>
                <c:pt idx="1372">
                  <c:v>-9.5</c:v>
                </c:pt>
                <c:pt idx="1373">
                  <c:v>-2.80000000000001</c:v>
                </c:pt>
                <c:pt idx="1374">
                  <c:v>44.1</c:v>
                </c:pt>
                <c:pt idx="1375">
                  <c:v>37.1</c:v>
                </c:pt>
                <c:pt idx="1376">
                  <c:v>-38.9</c:v>
                </c:pt>
                <c:pt idx="1377">
                  <c:v>-71.4</c:v>
                </c:pt>
                <c:pt idx="1378">
                  <c:v>-76.3</c:v>
                </c:pt>
                <c:pt idx="1379">
                  <c:v>95.9</c:v>
                </c:pt>
                <c:pt idx="1380">
                  <c:v>-66.5</c:v>
                </c:pt>
                <c:pt idx="1381">
                  <c:v>6.79999999999995</c:v>
                </c:pt>
                <c:pt idx="1382">
                  <c:v>25.6</c:v>
                </c:pt>
                <c:pt idx="1383">
                  <c:v>107.3</c:v>
                </c:pt>
                <c:pt idx="1384">
                  <c:v>-49.7</c:v>
                </c:pt>
                <c:pt idx="1385">
                  <c:v>-37</c:v>
                </c:pt>
                <c:pt idx="1386">
                  <c:v>7.5</c:v>
                </c:pt>
                <c:pt idx="1387">
                  <c:v>-70.9</c:v>
                </c:pt>
                <c:pt idx="1388">
                  <c:v>16.3</c:v>
                </c:pt>
                <c:pt idx="1389">
                  <c:v>38</c:v>
                </c:pt>
                <c:pt idx="1390">
                  <c:v>42.6</c:v>
                </c:pt>
                <c:pt idx="1391">
                  <c:v>46.1</c:v>
                </c:pt>
                <c:pt idx="1392">
                  <c:v>76.7</c:v>
                </c:pt>
                <c:pt idx="1393">
                  <c:v>0.199999999999932</c:v>
                </c:pt>
                <c:pt idx="1394">
                  <c:v>-20.1</c:v>
                </c:pt>
                <c:pt idx="1395">
                  <c:v>14.8</c:v>
                </c:pt>
                <c:pt idx="1396">
                  <c:v>13.1</c:v>
                </c:pt>
                <c:pt idx="1397">
                  <c:v>-26.7</c:v>
                </c:pt>
                <c:pt idx="1398">
                  <c:v>7</c:v>
                </c:pt>
                <c:pt idx="1399">
                  <c:v>-42.2</c:v>
                </c:pt>
                <c:pt idx="1400">
                  <c:v>-34.9</c:v>
                </c:pt>
                <c:pt idx="1401">
                  <c:v>106.7</c:v>
                </c:pt>
                <c:pt idx="1402">
                  <c:v>-76.4</c:v>
                </c:pt>
                <c:pt idx="1403">
                  <c:v>9.40000000000003</c:v>
                </c:pt>
                <c:pt idx="1404">
                  <c:v>-62.1999999999999</c:v>
                </c:pt>
                <c:pt idx="1405">
                  <c:v>-33.0999999999999</c:v>
                </c:pt>
                <c:pt idx="1406">
                  <c:v>-73.4</c:v>
                </c:pt>
                <c:pt idx="1407">
                  <c:v>-24.3</c:v>
                </c:pt>
                <c:pt idx="1408">
                  <c:v>-4.89999999999998</c:v>
                </c:pt>
                <c:pt idx="1409">
                  <c:v>40.5</c:v>
                </c:pt>
                <c:pt idx="1410">
                  <c:v>10.4</c:v>
                </c:pt>
                <c:pt idx="1411">
                  <c:v>38.4</c:v>
                </c:pt>
                <c:pt idx="1412">
                  <c:v>-81.2000000000001</c:v>
                </c:pt>
                <c:pt idx="1413">
                  <c:v>-29.1</c:v>
                </c:pt>
                <c:pt idx="1414">
                  <c:v>-67.8</c:v>
                </c:pt>
                <c:pt idx="1415">
                  <c:v>-31.1</c:v>
                </c:pt>
                <c:pt idx="1416">
                  <c:v>-5.10000000000002</c:v>
                </c:pt>
                <c:pt idx="1417">
                  <c:v>-10.8</c:v>
                </c:pt>
                <c:pt idx="1418">
                  <c:v>-49.8</c:v>
                </c:pt>
                <c:pt idx="1419">
                  <c:v>35.6999999999999</c:v>
                </c:pt>
                <c:pt idx="1420">
                  <c:v>5.9</c:v>
                </c:pt>
                <c:pt idx="1421">
                  <c:v>-39.4</c:v>
                </c:pt>
                <c:pt idx="1422">
                  <c:v>-11.5</c:v>
                </c:pt>
                <c:pt idx="1423">
                  <c:v>-82.4</c:v>
                </c:pt>
                <c:pt idx="1424">
                  <c:v>100.3</c:v>
                </c:pt>
                <c:pt idx="1425">
                  <c:v>-90.2000000000001</c:v>
                </c:pt>
                <c:pt idx="1426">
                  <c:v>-36.2</c:v>
                </c:pt>
                <c:pt idx="1427">
                  <c:v>-72.5999999999999</c:v>
                </c:pt>
                <c:pt idx="1428">
                  <c:v>-3.69999999999999</c:v>
                </c:pt>
                <c:pt idx="1429">
                  <c:v>18.2</c:v>
                </c:pt>
                <c:pt idx="1430">
                  <c:v>32.5</c:v>
                </c:pt>
                <c:pt idx="1431">
                  <c:v>-85</c:v>
                </c:pt>
                <c:pt idx="1432">
                  <c:v>-23</c:v>
                </c:pt>
                <c:pt idx="1433">
                  <c:v>3.8</c:v>
                </c:pt>
                <c:pt idx="1434">
                  <c:v>-61.6</c:v>
                </c:pt>
                <c:pt idx="1435">
                  <c:v>98.2</c:v>
                </c:pt>
                <c:pt idx="1436">
                  <c:v>-25.1</c:v>
                </c:pt>
                <c:pt idx="1437">
                  <c:v>-22.8</c:v>
                </c:pt>
                <c:pt idx="1438">
                  <c:v>-62.5</c:v>
                </c:pt>
                <c:pt idx="1439">
                  <c:v>11.9</c:v>
                </c:pt>
                <c:pt idx="1440">
                  <c:v>-47.4</c:v>
                </c:pt>
                <c:pt idx="1441">
                  <c:v>56.5</c:v>
                </c:pt>
                <c:pt idx="1442">
                  <c:v>-82.2000000000001</c:v>
                </c:pt>
                <c:pt idx="1443">
                  <c:v>25.3</c:v>
                </c:pt>
                <c:pt idx="1444">
                  <c:v>-50.3</c:v>
                </c:pt>
                <c:pt idx="1445">
                  <c:v>-13.4</c:v>
                </c:pt>
                <c:pt idx="1446">
                  <c:v>-47.8</c:v>
                </c:pt>
                <c:pt idx="1447">
                  <c:v>2.60000000000002</c:v>
                </c:pt>
                <c:pt idx="1448">
                  <c:v>-3.7</c:v>
                </c:pt>
                <c:pt idx="1449">
                  <c:v>-17</c:v>
                </c:pt>
                <c:pt idx="1450">
                  <c:v>-94.8</c:v>
                </c:pt>
                <c:pt idx="1451">
                  <c:v>90.1</c:v>
                </c:pt>
                <c:pt idx="1452">
                  <c:v>51.6</c:v>
                </c:pt>
                <c:pt idx="1453">
                  <c:v>-4.79999999999995</c:v>
                </c:pt>
                <c:pt idx="1454">
                  <c:v>32.1</c:v>
                </c:pt>
                <c:pt idx="1455">
                  <c:v>-7.60000000000002</c:v>
                </c:pt>
                <c:pt idx="1456">
                  <c:v>-20.1</c:v>
                </c:pt>
                <c:pt idx="1457">
                  <c:v>-88.9</c:v>
                </c:pt>
                <c:pt idx="1458">
                  <c:v>-37.6</c:v>
                </c:pt>
                <c:pt idx="1459">
                  <c:v>-31.1</c:v>
                </c:pt>
                <c:pt idx="1460">
                  <c:v>-62.5999999999999</c:v>
                </c:pt>
                <c:pt idx="1461">
                  <c:v>57.5</c:v>
                </c:pt>
                <c:pt idx="1462">
                  <c:v>-95.7000000000001</c:v>
                </c:pt>
                <c:pt idx="1463">
                  <c:v>-2.5</c:v>
                </c:pt>
                <c:pt idx="1464">
                  <c:v>19.2</c:v>
                </c:pt>
                <c:pt idx="1465">
                  <c:v>43.6</c:v>
                </c:pt>
                <c:pt idx="1466">
                  <c:v>5.09999999999999</c:v>
                </c:pt>
                <c:pt idx="1467">
                  <c:v>-34.1</c:v>
                </c:pt>
                <c:pt idx="1468">
                  <c:v>-76.8</c:v>
                </c:pt>
                <c:pt idx="1469">
                  <c:v>-42</c:v>
                </c:pt>
                <c:pt idx="1470">
                  <c:v>-61.8</c:v>
                </c:pt>
                <c:pt idx="1471">
                  <c:v>-13.6999999999999</c:v>
                </c:pt>
                <c:pt idx="1472">
                  <c:v>56.9</c:v>
                </c:pt>
                <c:pt idx="1473">
                  <c:v>-79.3</c:v>
                </c:pt>
                <c:pt idx="1474">
                  <c:v>-10.7</c:v>
                </c:pt>
                <c:pt idx="1475">
                  <c:v>-24.5</c:v>
                </c:pt>
                <c:pt idx="1476">
                  <c:v>21.3</c:v>
                </c:pt>
                <c:pt idx="1477">
                  <c:v>-22.7</c:v>
                </c:pt>
                <c:pt idx="1478">
                  <c:v>-68.1999999999999</c:v>
                </c:pt>
                <c:pt idx="1479">
                  <c:v>-91.9000000000001</c:v>
                </c:pt>
                <c:pt idx="1480">
                  <c:v>-6.10000000000002</c:v>
                </c:pt>
                <c:pt idx="1481">
                  <c:v>61.7</c:v>
                </c:pt>
                <c:pt idx="1482">
                  <c:v>-1.60000000000002</c:v>
                </c:pt>
                <c:pt idx="1483">
                  <c:v>79.2000000000001</c:v>
                </c:pt>
                <c:pt idx="1484">
                  <c:v>-24.3</c:v>
                </c:pt>
                <c:pt idx="1485">
                  <c:v>-45.2</c:v>
                </c:pt>
                <c:pt idx="1486">
                  <c:v>101.2</c:v>
                </c:pt>
                <c:pt idx="1487">
                  <c:v>-13.8</c:v>
                </c:pt>
                <c:pt idx="1488">
                  <c:v>-43.3</c:v>
                </c:pt>
                <c:pt idx="1489">
                  <c:v>-32</c:v>
                </c:pt>
                <c:pt idx="1490">
                  <c:v>-56.7</c:v>
                </c:pt>
                <c:pt idx="1491">
                  <c:v>58</c:v>
                </c:pt>
                <c:pt idx="1492">
                  <c:v>-25.6</c:v>
                </c:pt>
                <c:pt idx="1493">
                  <c:v>-56.8</c:v>
                </c:pt>
                <c:pt idx="1494">
                  <c:v>-17.4</c:v>
                </c:pt>
                <c:pt idx="1495">
                  <c:v>8.2</c:v>
                </c:pt>
                <c:pt idx="1496">
                  <c:v>-17.3</c:v>
                </c:pt>
                <c:pt idx="1497">
                  <c:v>-25.1</c:v>
                </c:pt>
                <c:pt idx="1498">
                  <c:v>-30.3</c:v>
                </c:pt>
                <c:pt idx="1499">
                  <c:v>15.3</c:v>
                </c:pt>
                <c:pt idx="1500">
                  <c:v>-22.1999999999999</c:v>
                </c:pt>
                <c:pt idx="1501">
                  <c:v>15.9000000000001</c:v>
                </c:pt>
                <c:pt idx="1502">
                  <c:v>-64.6999999999999</c:v>
                </c:pt>
                <c:pt idx="1503">
                  <c:v>-38.6</c:v>
                </c:pt>
                <c:pt idx="1504">
                  <c:v>14</c:v>
                </c:pt>
                <c:pt idx="1505">
                  <c:v>19.8</c:v>
                </c:pt>
                <c:pt idx="1506">
                  <c:v>-22.1</c:v>
                </c:pt>
                <c:pt idx="1507">
                  <c:v>-51.1</c:v>
                </c:pt>
                <c:pt idx="1508">
                  <c:v>-7.69999999999999</c:v>
                </c:pt>
                <c:pt idx="1509">
                  <c:v>-22.2</c:v>
                </c:pt>
                <c:pt idx="1510">
                  <c:v>34.8</c:v>
                </c:pt>
                <c:pt idx="1511">
                  <c:v>-11.3</c:v>
                </c:pt>
                <c:pt idx="1512">
                  <c:v>-5.20000000000005</c:v>
                </c:pt>
                <c:pt idx="1513">
                  <c:v>-21.2</c:v>
                </c:pt>
                <c:pt idx="1514">
                  <c:v>-19.7</c:v>
                </c:pt>
                <c:pt idx="1515">
                  <c:v>113.8</c:v>
                </c:pt>
                <c:pt idx="1516">
                  <c:v>-66.3000000000001</c:v>
                </c:pt>
                <c:pt idx="1517">
                  <c:v>15.3</c:v>
                </c:pt>
                <c:pt idx="1518">
                  <c:v>-22</c:v>
                </c:pt>
                <c:pt idx="1519">
                  <c:v>54.8</c:v>
                </c:pt>
                <c:pt idx="1520">
                  <c:v>-52.4</c:v>
                </c:pt>
                <c:pt idx="1521">
                  <c:v>-56.9</c:v>
                </c:pt>
                <c:pt idx="1522">
                  <c:v>-5.19999999999993</c:v>
                </c:pt>
                <c:pt idx="1523">
                  <c:v>28.7</c:v>
                </c:pt>
                <c:pt idx="1524">
                  <c:v>33.9</c:v>
                </c:pt>
                <c:pt idx="1525">
                  <c:v>-186.5</c:v>
                </c:pt>
                <c:pt idx="1526">
                  <c:v>-39.8</c:v>
                </c:pt>
                <c:pt idx="1527">
                  <c:v>-42.4</c:v>
                </c:pt>
                <c:pt idx="1528">
                  <c:v>58.2</c:v>
                </c:pt>
                <c:pt idx="1529">
                  <c:v>-16</c:v>
                </c:pt>
                <c:pt idx="1530">
                  <c:v>-23</c:v>
                </c:pt>
                <c:pt idx="1531">
                  <c:v>-7.19999999999999</c:v>
                </c:pt>
                <c:pt idx="1532">
                  <c:v>98</c:v>
                </c:pt>
                <c:pt idx="1533">
                  <c:v>-18.3</c:v>
                </c:pt>
                <c:pt idx="1534">
                  <c:v>-77.9</c:v>
                </c:pt>
                <c:pt idx="1535">
                  <c:v>-12.5</c:v>
                </c:pt>
                <c:pt idx="1536">
                  <c:v>-23.9</c:v>
                </c:pt>
                <c:pt idx="1537">
                  <c:v>69.1</c:v>
                </c:pt>
                <c:pt idx="1538">
                  <c:v>-12</c:v>
                </c:pt>
                <c:pt idx="1539">
                  <c:v>-17.6999999999999</c:v>
                </c:pt>
                <c:pt idx="1540">
                  <c:v>-46.9</c:v>
                </c:pt>
                <c:pt idx="1541">
                  <c:v>-3.59999999999999</c:v>
                </c:pt>
                <c:pt idx="1542">
                  <c:v>-40.2</c:v>
                </c:pt>
                <c:pt idx="1543">
                  <c:v>-44.4</c:v>
                </c:pt>
                <c:pt idx="1544">
                  <c:v>-13.5</c:v>
                </c:pt>
                <c:pt idx="1545">
                  <c:v>-28</c:v>
                </c:pt>
                <c:pt idx="1546">
                  <c:v>2.89999999999998</c:v>
                </c:pt>
                <c:pt idx="1547">
                  <c:v>-12.2</c:v>
                </c:pt>
                <c:pt idx="1548">
                  <c:v>-31.4</c:v>
                </c:pt>
                <c:pt idx="1549">
                  <c:v>-12</c:v>
                </c:pt>
                <c:pt idx="1550">
                  <c:v>-68.8</c:v>
                </c:pt>
                <c:pt idx="1551">
                  <c:v>-6.30000000000001</c:v>
                </c:pt>
                <c:pt idx="1552">
                  <c:v>-8.30000000000001</c:v>
                </c:pt>
                <c:pt idx="1553">
                  <c:v>-4.89999999999998</c:v>
                </c:pt>
                <c:pt idx="1554">
                  <c:v>-21.5</c:v>
                </c:pt>
                <c:pt idx="1555">
                  <c:v>-13.2</c:v>
                </c:pt>
                <c:pt idx="1556">
                  <c:v>-26</c:v>
                </c:pt>
                <c:pt idx="1557">
                  <c:v>6.60000000000002</c:v>
                </c:pt>
                <c:pt idx="1558">
                  <c:v>-6.29999999999995</c:v>
                </c:pt>
                <c:pt idx="1559">
                  <c:v>3.69999999999993</c:v>
                </c:pt>
                <c:pt idx="1560">
                  <c:v>17.6</c:v>
                </c:pt>
                <c:pt idx="1561">
                  <c:v>-93.5</c:v>
                </c:pt>
                <c:pt idx="1562">
                  <c:v>19.6999999999999</c:v>
                </c:pt>
                <c:pt idx="1563">
                  <c:v>5.30000000000001</c:v>
                </c:pt>
                <c:pt idx="1564">
                  <c:v>-37.8</c:v>
                </c:pt>
                <c:pt idx="1565">
                  <c:v>-53.2</c:v>
                </c:pt>
                <c:pt idx="1566">
                  <c:v>-71.4</c:v>
                </c:pt>
                <c:pt idx="1567">
                  <c:v>-36.5</c:v>
                </c:pt>
                <c:pt idx="1568">
                  <c:v>-48.0000000000001</c:v>
                </c:pt>
                <c:pt idx="1569">
                  <c:v>-75.3999999999999</c:v>
                </c:pt>
                <c:pt idx="1570">
                  <c:v>-23.7</c:v>
                </c:pt>
                <c:pt idx="1571">
                  <c:v>50.8</c:v>
                </c:pt>
                <c:pt idx="1572">
                  <c:v>-53.7</c:v>
                </c:pt>
                <c:pt idx="1573">
                  <c:v>-9</c:v>
                </c:pt>
                <c:pt idx="1574">
                  <c:v>-25.4</c:v>
                </c:pt>
                <c:pt idx="1575">
                  <c:v>37.6</c:v>
                </c:pt>
                <c:pt idx="1576">
                  <c:v>-46.3000000000001</c:v>
                </c:pt>
                <c:pt idx="1577">
                  <c:v>-20.6</c:v>
                </c:pt>
                <c:pt idx="1578">
                  <c:v>20.4</c:v>
                </c:pt>
                <c:pt idx="1579">
                  <c:v>37.8</c:v>
                </c:pt>
                <c:pt idx="1580">
                  <c:v>-13.8</c:v>
                </c:pt>
                <c:pt idx="1581">
                  <c:v>-6.39999999999998</c:v>
                </c:pt>
                <c:pt idx="1582">
                  <c:v>23.5</c:v>
                </c:pt>
                <c:pt idx="1583">
                  <c:v>-58.5</c:v>
                </c:pt>
                <c:pt idx="1584">
                  <c:v>-33.1</c:v>
                </c:pt>
                <c:pt idx="1585">
                  <c:v>-14</c:v>
                </c:pt>
                <c:pt idx="1586">
                  <c:v>-44.8</c:v>
                </c:pt>
                <c:pt idx="1587">
                  <c:v>-5.2</c:v>
                </c:pt>
                <c:pt idx="1588">
                  <c:v>5.39999999999998</c:v>
                </c:pt>
                <c:pt idx="1589">
                  <c:v>25</c:v>
                </c:pt>
                <c:pt idx="1590">
                  <c:v>-25.0999999999999</c:v>
                </c:pt>
                <c:pt idx="1591">
                  <c:v>63.9</c:v>
                </c:pt>
                <c:pt idx="1592">
                  <c:v>-14.3000000000001</c:v>
                </c:pt>
                <c:pt idx="1593">
                  <c:v>-20.3</c:v>
                </c:pt>
                <c:pt idx="1594">
                  <c:v>-2.79999999999995</c:v>
                </c:pt>
                <c:pt idx="1595">
                  <c:v>36.8</c:v>
                </c:pt>
                <c:pt idx="1596">
                  <c:v>-34.5</c:v>
                </c:pt>
                <c:pt idx="1597">
                  <c:v>-42.4000000000001</c:v>
                </c:pt>
                <c:pt idx="1598">
                  <c:v>-24.2</c:v>
                </c:pt>
                <c:pt idx="1599">
                  <c:v>-39.1</c:v>
                </c:pt>
                <c:pt idx="1600">
                  <c:v>-28.7</c:v>
                </c:pt>
                <c:pt idx="1601">
                  <c:v>39.2</c:v>
                </c:pt>
                <c:pt idx="1602">
                  <c:v>-47.1</c:v>
                </c:pt>
                <c:pt idx="1603">
                  <c:v>36.3</c:v>
                </c:pt>
                <c:pt idx="1604">
                  <c:v>-33.6</c:v>
                </c:pt>
                <c:pt idx="1605">
                  <c:v>-57.6</c:v>
                </c:pt>
                <c:pt idx="1606">
                  <c:v>-5.19999999999999</c:v>
                </c:pt>
                <c:pt idx="1607">
                  <c:v>67.2</c:v>
                </c:pt>
                <c:pt idx="1608">
                  <c:v>-68.6</c:v>
                </c:pt>
                <c:pt idx="1609">
                  <c:v>59.8</c:v>
                </c:pt>
                <c:pt idx="1610">
                  <c:v>7.90000000000001</c:v>
                </c:pt>
                <c:pt idx="1611">
                  <c:v>-11.3</c:v>
                </c:pt>
                <c:pt idx="1612">
                  <c:v>-61</c:v>
                </c:pt>
                <c:pt idx="1613">
                  <c:v>44.4</c:v>
                </c:pt>
                <c:pt idx="1614">
                  <c:v>-3.60000000000002</c:v>
                </c:pt>
                <c:pt idx="1615">
                  <c:v>14.0999999999999</c:v>
                </c:pt>
                <c:pt idx="1616">
                  <c:v>-40.4</c:v>
                </c:pt>
                <c:pt idx="1617">
                  <c:v>10.2</c:v>
                </c:pt>
                <c:pt idx="1618">
                  <c:v>-37.3</c:v>
                </c:pt>
                <c:pt idx="1619">
                  <c:v>52.3</c:v>
                </c:pt>
                <c:pt idx="1620">
                  <c:v>-0.899999999999977</c:v>
                </c:pt>
                <c:pt idx="1621">
                  <c:v>-58.1</c:v>
                </c:pt>
                <c:pt idx="1622">
                  <c:v>-31</c:v>
                </c:pt>
                <c:pt idx="1623">
                  <c:v>33.9</c:v>
                </c:pt>
                <c:pt idx="1624">
                  <c:v>43.1</c:v>
                </c:pt>
                <c:pt idx="1625">
                  <c:v>-92.3</c:v>
                </c:pt>
                <c:pt idx="1626">
                  <c:v>40.4999999999999</c:v>
                </c:pt>
                <c:pt idx="1627">
                  <c:v>-21.2</c:v>
                </c:pt>
                <c:pt idx="1628">
                  <c:v>-24.4000000000001</c:v>
                </c:pt>
                <c:pt idx="1629">
                  <c:v>76.9</c:v>
                </c:pt>
                <c:pt idx="1630">
                  <c:v>12.1</c:v>
                </c:pt>
              </c:numCache>
            </c:numRef>
          </c:yVal>
          <c:smooth val="0"/>
        </c:ser>
        <c:axId val="59750271"/>
        <c:axId val="5561056"/>
      </c:scatterChart>
      <c:valAx>
        <c:axId val="5975027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61056"/>
        <c:crosses val="autoZero"/>
        <c:crossBetween val="midCat"/>
      </c:valAx>
      <c:valAx>
        <c:axId val="556105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75027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Meting 10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mt10!$B$1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mt10!$A$2:$A$1632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mt10!$B$2:$B$1632</c:f>
              <c:numCache>
                <c:formatCode>General</c:formatCode>
                <c:ptCount val="1631"/>
                <c:pt idx="0">
                  <c:v>11.5</c:v>
                </c:pt>
                <c:pt idx="1">
                  <c:v>25.4</c:v>
                </c:pt>
                <c:pt idx="2">
                  <c:v>-11.7</c:v>
                </c:pt>
                <c:pt idx="3">
                  <c:v>15.2</c:v>
                </c:pt>
                <c:pt idx="4">
                  <c:v>44.9</c:v>
                </c:pt>
                <c:pt idx="5">
                  <c:v>-23.8</c:v>
                </c:pt>
                <c:pt idx="6">
                  <c:v>75.9</c:v>
                </c:pt>
                <c:pt idx="7">
                  <c:v>-88.1999999999999</c:v>
                </c:pt>
                <c:pt idx="8">
                  <c:v>22.8</c:v>
                </c:pt>
                <c:pt idx="9">
                  <c:v>-7</c:v>
                </c:pt>
                <c:pt idx="10">
                  <c:v>80.4</c:v>
                </c:pt>
                <c:pt idx="11">
                  <c:v>7.3</c:v>
                </c:pt>
                <c:pt idx="12">
                  <c:v>36.7</c:v>
                </c:pt>
                <c:pt idx="13">
                  <c:v>-42.4</c:v>
                </c:pt>
                <c:pt idx="14">
                  <c:v>-20.8</c:v>
                </c:pt>
                <c:pt idx="15">
                  <c:v>-55.9</c:v>
                </c:pt>
                <c:pt idx="16">
                  <c:v>-9.69999999999993</c:v>
                </c:pt>
                <c:pt idx="17">
                  <c:v>-46.7</c:v>
                </c:pt>
                <c:pt idx="18">
                  <c:v>-4.10000000000002</c:v>
                </c:pt>
                <c:pt idx="19">
                  <c:v>-59.9</c:v>
                </c:pt>
                <c:pt idx="20">
                  <c:v>-54.1</c:v>
                </c:pt>
                <c:pt idx="21">
                  <c:v>16.8</c:v>
                </c:pt>
                <c:pt idx="22">
                  <c:v>-6.30000000000001</c:v>
                </c:pt>
                <c:pt idx="23">
                  <c:v>24.1999999999999</c:v>
                </c:pt>
                <c:pt idx="24">
                  <c:v>-4.69999999999993</c:v>
                </c:pt>
                <c:pt idx="25">
                  <c:v>-4.5</c:v>
                </c:pt>
                <c:pt idx="26">
                  <c:v>-33.5</c:v>
                </c:pt>
                <c:pt idx="27">
                  <c:v>-5.70000000000005</c:v>
                </c:pt>
                <c:pt idx="28">
                  <c:v>32.5</c:v>
                </c:pt>
                <c:pt idx="29">
                  <c:v>-1.5</c:v>
                </c:pt>
                <c:pt idx="30">
                  <c:v>-17.4</c:v>
                </c:pt>
                <c:pt idx="31">
                  <c:v>-75.9</c:v>
                </c:pt>
                <c:pt idx="32">
                  <c:v>14.3999999999999</c:v>
                </c:pt>
                <c:pt idx="33">
                  <c:v>-31.6999999999999</c:v>
                </c:pt>
                <c:pt idx="34">
                  <c:v>12.3</c:v>
                </c:pt>
                <c:pt idx="35">
                  <c:v>14.6</c:v>
                </c:pt>
                <c:pt idx="36">
                  <c:v>37.3</c:v>
                </c:pt>
                <c:pt idx="37">
                  <c:v>12.2</c:v>
                </c:pt>
                <c:pt idx="38">
                  <c:v>6.7</c:v>
                </c:pt>
                <c:pt idx="39">
                  <c:v>-48.7</c:v>
                </c:pt>
                <c:pt idx="40">
                  <c:v>88.8</c:v>
                </c:pt>
                <c:pt idx="41">
                  <c:v>-42.0000000000001</c:v>
                </c:pt>
                <c:pt idx="42">
                  <c:v>-27</c:v>
                </c:pt>
                <c:pt idx="43">
                  <c:v>14.1</c:v>
                </c:pt>
                <c:pt idx="44">
                  <c:v>-44</c:v>
                </c:pt>
                <c:pt idx="45">
                  <c:v>-55.1000000000001</c:v>
                </c:pt>
                <c:pt idx="46">
                  <c:v>-15.3</c:v>
                </c:pt>
                <c:pt idx="47">
                  <c:v>13.4</c:v>
                </c:pt>
                <c:pt idx="48">
                  <c:v>19.5</c:v>
                </c:pt>
                <c:pt idx="49">
                  <c:v>8</c:v>
                </c:pt>
                <c:pt idx="50">
                  <c:v>57.8</c:v>
                </c:pt>
                <c:pt idx="51">
                  <c:v>112</c:v>
                </c:pt>
                <c:pt idx="52">
                  <c:v>-41.7</c:v>
                </c:pt>
                <c:pt idx="53">
                  <c:v>53</c:v>
                </c:pt>
                <c:pt idx="54">
                  <c:v>-1.29999999999995</c:v>
                </c:pt>
                <c:pt idx="55">
                  <c:v>-21.1</c:v>
                </c:pt>
                <c:pt idx="56">
                  <c:v>15</c:v>
                </c:pt>
                <c:pt idx="57">
                  <c:v>-64.8000000000001</c:v>
                </c:pt>
                <c:pt idx="58">
                  <c:v>-5.40000000000009</c:v>
                </c:pt>
                <c:pt idx="59">
                  <c:v>6.69999999999993</c:v>
                </c:pt>
                <c:pt idx="60">
                  <c:v>50.9</c:v>
                </c:pt>
                <c:pt idx="61">
                  <c:v>-8.2</c:v>
                </c:pt>
                <c:pt idx="62">
                  <c:v>-138</c:v>
                </c:pt>
                <c:pt idx="63">
                  <c:v>-95.9</c:v>
                </c:pt>
                <c:pt idx="64">
                  <c:v>-48.5</c:v>
                </c:pt>
                <c:pt idx="65">
                  <c:v>3.3</c:v>
                </c:pt>
                <c:pt idx="66">
                  <c:v>-6</c:v>
                </c:pt>
                <c:pt idx="67">
                  <c:v>-0.899999999999977</c:v>
                </c:pt>
                <c:pt idx="68">
                  <c:v>8.39999999999998</c:v>
                </c:pt>
                <c:pt idx="69">
                  <c:v>15.8</c:v>
                </c:pt>
                <c:pt idx="70">
                  <c:v>-85.8000000000001</c:v>
                </c:pt>
                <c:pt idx="71">
                  <c:v>-63.1</c:v>
                </c:pt>
                <c:pt idx="72">
                  <c:v>-62.6</c:v>
                </c:pt>
                <c:pt idx="73">
                  <c:v>-23.3</c:v>
                </c:pt>
                <c:pt idx="74">
                  <c:v>14.9</c:v>
                </c:pt>
                <c:pt idx="75">
                  <c:v>-8.8</c:v>
                </c:pt>
                <c:pt idx="76">
                  <c:v>-4.5</c:v>
                </c:pt>
                <c:pt idx="77">
                  <c:v>0.799999999999955</c:v>
                </c:pt>
                <c:pt idx="78">
                  <c:v>-75.4000000000001</c:v>
                </c:pt>
                <c:pt idx="79">
                  <c:v>-70.3</c:v>
                </c:pt>
                <c:pt idx="80">
                  <c:v>-6.3</c:v>
                </c:pt>
                <c:pt idx="81">
                  <c:v>31.3</c:v>
                </c:pt>
                <c:pt idx="82">
                  <c:v>8.89999999999998</c:v>
                </c:pt>
                <c:pt idx="83">
                  <c:v>28.4</c:v>
                </c:pt>
                <c:pt idx="84">
                  <c:v>26.7</c:v>
                </c:pt>
                <c:pt idx="85">
                  <c:v>-58.8</c:v>
                </c:pt>
                <c:pt idx="86">
                  <c:v>-41.5</c:v>
                </c:pt>
                <c:pt idx="87">
                  <c:v>27.1</c:v>
                </c:pt>
                <c:pt idx="88">
                  <c:v>32.3000000000001</c:v>
                </c:pt>
                <c:pt idx="89">
                  <c:v>21.8</c:v>
                </c:pt>
                <c:pt idx="90">
                  <c:v>-19.9</c:v>
                </c:pt>
                <c:pt idx="91">
                  <c:v>-96.5999999999999</c:v>
                </c:pt>
                <c:pt idx="92">
                  <c:v>-18.9</c:v>
                </c:pt>
                <c:pt idx="93">
                  <c:v>-53.3</c:v>
                </c:pt>
                <c:pt idx="94">
                  <c:v>3.79999999999995</c:v>
                </c:pt>
                <c:pt idx="95">
                  <c:v>-59.1</c:v>
                </c:pt>
                <c:pt idx="96">
                  <c:v>-66.8</c:v>
                </c:pt>
                <c:pt idx="97">
                  <c:v>-41.2</c:v>
                </c:pt>
                <c:pt idx="98">
                  <c:v>33.2</c:v>
                </c:pt>
                <c:pt idx="99">
                  <c:v>-65.3000000000001</c:v>
                </c:pt>
                <c:pt idx="100">
                  <c:v>-74</c:v>
                </c:pt>
                <c:pt idx="101">
                  <c:v>-20</c:v>
                </c:pt>
                <c:pt idx="102">
                  <c:v>-26.4999999999999</c:v>
                </c:pt>
                <c:pt idx="103">
                  <c:v>53.6999999999998</c:v>
                </c:pt>
                <c:pt idx="104">
                  <c:v>-69.4</c:v>
                </c:pt>
                <c:pt idx="105">
                  <c:v>4.10000000000002</c:v>
                </c:pt>
                <c:pt idx="106">
                  <c:v>34.8</c:v>
                </c:pt>
                <c:pt idx="107">
                  <c:v>-13.5</c:v>
                </c:pt>
                <c:pt idx="108">
                  <c:v>-50.3</c:v>
                </c:pt>
                <c:pt idx="109">
                  <c:v>-16.6</c:v>
                </c:pt>
                <c:pt idx="110">
                  <c:v>-29.3000000000002</c:v>
                </c:pt>
                <c:pt idx="111">
                  <c:v>0.899999999999977</c:v>
                </c:pt>
                <c:pt idx="112">
                  <c:v>-13.8000000000001</c:v>
                </c:pt>
                <c:pt idx="113">
                  <c:v>-29.3</c:v>
                </c:pt>
                <c:pt idx="114">
                  <c:v>10.3</c:v>
                </c:pt>
                <c:pt idx="115">
                  <c:v>2</c:v>
                </c:pt>
                <c:pt idx="116">
                  <c:v>35</c:v>
                </c:pt>
                <c:pt idx="117">
                  <c:v>-12.1999999999999</c:v>
                </c:pt>
                <c:pt idx="118">
                  <c:v>18.6999999999999</c:v>
                </c:pt>
                <c:pt idx="119">
                  <c:v>-0.200000000000045</c:v>
                </c:pt>
                <c:pt idx="120">
                  <c:v>-45.5</c:v>
                </c:pt>
                <c:pt idx="121">
                  <c:v>11.9</c:v>
                </c:pt>
                <c:pt idx="122">
                  <c:v>37.2</c:v>
                </c:pt>
                <c:pt idx="123">
                  <c:v>76.6</c:v>
                </c:pt>
                <c:pt idx="124">
                  <c:v>-47.8</c:v>
                </c:pt>
                <c:pt idx="125">
                  <c:v>-59.5</c:v>
                </c:pt>
                <c:pt idx="126">
                  <c:v>31</c:v>
                </c:pt>
                <c:pt idx="127">
                  <c:v>16.6</c:v>
                </c:pt>
                <c:pt idx="128">
                  <c:v>27.0999999999999</c:v>
                </c:pt>
                <c:pt idx="129">
                  <c:v>-12.3</c:v>
                </c:pt>
                <c:pt idx="130">
                  <c:v>-71.6000000000001</c:v>
                </c:pt>
                <c:pt idx="131">
                  <c:v>-19.2</c:v>
                </c:pt>
                <c:pt idx="132">
                  <c:v>6.20000000000005</c:v>
                </c:pt>
                <c:pt idx="133">
                  <c:v>50.2</c:v>
                </c:pt>
                <c:pt idx="134">
                  <c:v>-81.4000000000001</c:v>
                </c:pt>
                <c:pt idx="135">
                  <c:v>-1.39999999999998</c:v>
                </c:pt>
                <c:pt idx="136">
                  <c:v>-20.6</c:v>
                </c:pt>
                <c:pt idx="137">
                  <c:v>58.6</c:v>
                </c:pt>
                <c:pt idx="138">
                  <c:v>67.3</c:v>
                </c:pt>
                <c:pt idx="139">
                  <c:v>0.699999999999989</c:v>
                </c:pt>
                <c:pt idx="140">
                  <c:v>24.1</c:v>
                </c:pt>
                <c:pt idx="141">
                  <c:v>-5.80000000000007</c:v>
                </c:pt>
                <c:pt idx="142">
                  <c:v>19.5</c:v>
                </c:pt>
                <c:pt idx="143">
                  <c:v>-31.6</c:v>
                </c:pt>
                <c:pt idx="144">
                  <c:v>-49</c:v>
                </c:pt>
                <c:pt idx="145">
                  <c:v>16.1</c:v>
                </c:pt>
                <c:pt idx="146">
                  <c:v>20.5</c:v>
                </c:pt>
                <c:pt idx="147">
                  <c:v>1.30000000000001</c:v>
                </c:pt>
                <c:pt idx="148">
                  <c:v>13.5999999999999</c:v>
                </c:pt>
                <c:pt idx="149">
                  <c:v>-29.1999999999999</c:v>
                </c:pt>
                <c:pt idx="150">
                  <c:v>-7.60000000000002</c:v>
                </c:pt>
                <c:pt idx="151">
                  <c:v>-11.9</c:v>
                </c:pt>
                <c:pt idx="152">
                  <c:v>-80.4000000000001</c:v>
                </c:pt>
                <c:pt idx="153">
                  <c:v>-13.1</c:v>
                </c:pt>
                <c:pt idx="154">
                  <c:v>23.7</c:v>
                </c:pt>
                <c:pt idx="155">
                  <c:v>-36.8000000000002</c:v>
                </c:pt>
                <c:pt idx="156">
                  <c:v>33.4</c:v>
                </c:pt>
                <c:pt idx="157">
                  <c:v>-35</c:v>
                </c:pt>
                <c:pt idx="158">
                  <c:v>-28.6</c:v>
                </c:pt>
                <c:pt idx="159">
                  <c:v>-0.799999999999997</c:v>
                </c:pt>
                <c:pt idx="160">
                  <c:v>3.10000000000002</c:v>
                </c:pt>
                <c:pt idx="161">
                  <c:v>-31.1</c:v>
                </c:pt>
                <c:pt idx="162">
                  <c:v>-29.3</c:v>
                </c:pt>
                <c:pt idx="163">
                  <c:v>-9.69999999999999</c:v>
                </c:pt>
                <c:pt idx="164">
                  <c:v>55.2</c:v>
                </c:pt>
                <c:pt idx="165">
                  <c:v>25.9</c:v>
                </c:pt>
                <c:pt idx="166">
                  <c:v>-16.2</c:v>
                </c:pt>
                <c:pt idx="167">
                  <c:v>-15.8</c:v>
                </c:pt>
                <c:pt idx="168">
                  <c:v>74.1</c:v>
                </c:pt>
                <c:pt idx="169">
                  <c:v>-71.9</c:v>
                </c:pt>
                <c:pt idx="170">
                  <c:v>-38.3</c:v>
                </c:pt>
                <c:pt idx="171">
                  <c:v>-31.7</c:v>
                </c:pt>
                <c:pt idx="172">
                  <c:v>83.5</c:v>
                </c:pt>
                <c:pt idx="173">
                  <c:v>-26.5</c:v>
                </c:pt>
                <c:pt idx="174">
                  <c:v>45.4</c:v>
                </c:pt>
                <c:pt idx="175">
                  <c:v>12.1</c:v>
                </c:pt>
                <c:pt idx="176">
                  <c:v>102</c:v>
                </c:pt>
                <c:pt idx="177">
                  <c:v>0.600000000000023</c:v>
                </c:pt>
                <c:pt idx="178">
                  <c:v>47.5</c:v>
                </c:pt>
                <c:pt idx="179">
                  <c:v>11.0999999999999</c:v>
                </c:pt>
                <c:pt idx="180">
                  <c:v>29</c:v>
                </c:pt>
                <c:pt idx="181">
                  <c:v>-0.400000000000091</c:v>
                </c:pt>
                <c:pt idx="182">
                  <c:v>49.7</c:v>
                </c:pt>
                <c:pt idx="183">
                  <c:v>23.5</c:v>
                </c:pt>
                <c:pt idx="184">
                  <c:v>30.9</c:v>
                </c:pt>
                <c:pt idx="185">
                  <c:v>12.8</c:v>
                </c:pt>
                <c:pt idx="186">
                  <c:v>-21.5</c:v>
                </c:pt>
                <c:pt idx="187">
                  <c:v>-8</c:v>
                </c:pt>
                <c:pt idx="188">
                  <c:v>53.9</c:v>
                </c:pt>
                <c:pt idx="189">
                  <c:v>6</c:v>
                </c:pt>
                <c:pt idx="190">
                  <c:v>78.4</c:v>
                </c:pt>
                <c:pt idx="191">
                  <c:v>41.3</c:v>
                </c:pt>
                <c:pt idx="192">
                  <c:v>-62.9000000000001</c:v>
                </c:pt>
                <c:pt idx="193">
                  <c:v>-20.4</c:v>
                </c:pt>
                <c:pt idx="194">
                  <c:v>8.79999999999996</c:v>
                </c:pt>
                <c:pt idx="195">
                  <c:v>5</c:v>
                </c:pt>
                <c:pt idx="196">
                  <c:v>20.9</c:v>
                </c:pt>
                <c:pt idx="197">
                  <c:v>-23.6</c:v>
                </c:pt>
                <c:pt idx="198">
                  <c:v>-42.7</c:v>
                </c:pt>
                <c:pt idx="199">
                  <c:v>-1</c:v>
                </c:pt>
                <c:pt idx="200">
                  <c:v>-9</c:v>
                </c:pt>
                <c:pt idx="201">
                  <c:v>42.6999999999999</c:v>
                </c:pt>
                <c:pt idx="202">
                  <c:v>214.8</c:v>
                </c:pt>
                <c:pt idx="203">
                  <c:v>219.9</c:v>
                </c:pt>
                <c:pt idx="204">
                  <c:v>187.6</c:v>
                </c:pt>
                <c:pt idx="205">
                  <c:v>161.7</c:v>
                </c:pt>
                <c:pt idx="206">
                  <c:v>171.1</c:v>
                </c:pt>
                <c:pt idx="207">
                  <c:v>76.7</c:v>
                </c:pt>
                <c:pt idx="208">
                  <c:v>112.4</c:v>
                </c:pt>
                <c:pt idx="209">
                  <c:v>67.9</c:v>
                </c:pt>
                <c:pt idx="210">
                  <c:v>-18.7</c:v>
                </c:pt>
                <c:pt idx="211">
                  <c:v>-14.3</c:v>
                </c:pt>
                <c:pt idx="212">
                  <c:v>-43</c:v>
                </c:pt>
                <c:pt idx="213">
                  <c:v>43.4</c:v>
                </c:pt>
                <c:pt idx="214">
                  <c:v>27.9</c:v>
                </c:pt>
                <c:pt idx="215">
                  <c:v>-31.4</c:v>
                </c:pt>
                <c:pt idx="216">
                  <c:v>20.5</c:v>
                </c:pt>
                <c:pt idx="217">
                  <c:v>29.5</c:v>
                </c:pt>
                <c:pt idx="218">
                  <c:v>-36.1</c:v>
                </c:pt>
                <c:pt idx="219">
                  <c:v>28.6</c:v>
                </c:pt>
                <c:pt idx="220">
                  <c:v>8.10000000000002</c:v>
                </c:pt>
                <c:pt idx="221">
                  <c:v>106.9</c:v>
                </c:pt>
                <c:pt idx="222">
                  <c:v>10.8</c:v>
                </c:pt>
                <c:pt idx="223">
                  <c:v>-16.8000000000001</c:v>
                </c:pt>
                <c:pt idx="224">
                  <c:v>26.2</c:v>
                </c:pt>
                <c:pt idx="225">
                  <c:v>56.3</c:v>
                </c:pt>
                <c:pt idx="226">
                  <c:v>37.7</c:v>
                </c:pt>
                <c:pt idx="227">
                  <c:v>125.9</c:v>
                </c:pt>
                <c:pt idx="228">
                  <c:v>196.4</c:v>
                </c:pt>
                <c:pt idx="229">
                  <c:v>290.9</c:v>
                </c:pt>
                <c:pt idx="230">
                  <c:v>267.7</c:v>
                </c:pt>
                <c:pt idx="231">
                  <c:v>352</c:v>
                </c:pt>
                <c:pt idx="232">
                  <c:v>353</c:v>
                </c:pt>
                <c:pt idx="233">
                  <c:v>281.7</c:v>
                </c:pt>
                <c:pt idx="234">
                  <c:v>227.1</c:v>
                </c:pt>
                <c:pt idx="235">
                  <c:v>101.1</c:v>
                </c:pt>
                <c:pt idx="236">
                  <c:v>9.39999999999986</c:v>
                </c:pt>
                <c:pt idx="237">
                  <c:v>59</c:v>
                </c:pt>
                <c:pt idx="238">
                  <c:v>109.5</c:v>
                </c:pt>
                <c:pt idx="239">
                  <c:v>46.6</c:v>
                </c:pt>
                <c:pt idx="240">
                  <c:v>33.5</c:v>
                </c:pt>
                <c:pt idx="241">
                  <c:v>11.7</c:v>
                </c:pt>
                <c:pt idx="242">
                  <c:v>20.2</c:v>
                </c:pt>
                <c:pt idx="243">
                  <c:v>41.6</c:v>
                </c:pt>
                <c:pt idx="244">
                  <c:v>-18.4</c:v>
                </c:pt>
                <c:pt idx="245">
                  <c:v>-41.5</c:v>
                </c:pt>
                <c:pt idx="246">
                  <c:v>-6.5</c:v>
                </c:pt>
                <c:pt idx="247">
                  <c:v>-14.9</c:v>
                </c:pt>
                <c:pt idx="248">
                  <c:v>4.69999999999993</c:v>
                </c:pt>
                <c:pt idx="249">
                  <c:v>21.7</c:v>
                </c:pt>
                <c:pt idx="250">
                  <c:v>-67.9000000000001</c:v>
                </c:pt>
                <c:pt idx="251">
                  <c:v>-18</c:v>
                </c:pt>
                <c:pt idx="252">
                  <c:v>18.8000000000001</c:v>
                </c:pt>
                <c:pt idx="253">
                  <c:v>34</c:v>
                </c:pt>
                <c:pt idx="254">
                  <c:v>-204.1</c:v>
                </c:pt>
                <c:pt idx="255">
                  <c:v>151.2</c:v>
                </c:pt>
                <c:pt idx="256">
                  <c:v>132.1</c:v>
                </c:pt>
                <c:pt idx="257">
                  <c:v>133.9</c:v>
                </c:pt>
                <c:pt idx="258">
                  <c:v>310.5</c:v>
                </c:pt>
                <c:pt idx="259">
                  <c:v>198.3</c:v>
                </c:pt>
                <c:pt idx="260">
                  <c:v>251</c:v>
                </c:pt>
                <c:pt idx="261">
                  <c:v>266.4</c:v>
                </c:pt>
                <c:pt idx="262">
                  <c:v>278.3</c:v>
                </c:pt>
                <c:pt idx="263">
                  <c:v>224</c:v>
                </c:pt>
                <c:pt idx="264">
                  <c:v>89.8</c:v>
                </c:pt>
                <c:pt idx="265">
                  <c:v>68.3</c:v>
                </c:pt>
                <c:pt idx="266">
                  <c:v>138.1</c:v>
                </c:pt>
                <c:pt idx="267">
                  <c:v>-15.3</c:v>
                </c:pt>
                <c:pt idx="268">
                  <c:v>195.1</c:v>
                </c:pt>
                <c:pt idx="269">
                  <c:v>29.9</c:v>
                </c:pt>
                <c:pt idx="270">
                  <c:v>145.2</c:v>
                </c:pt>
                <c:pt idx="271">
                  <c:v>100.6</c:v>
                </c:pt>
                <c:pt idx="272">
                  <c:v>85.2000000000001</c:v>
                </c:pt>
                <c:pt idx="273">
                  <c:v>83.3</c:v>
                </c:pt>
                <c:pt idx="274">
                  <c:v>95.1</c:v>
                </c:pt>
                <c:pt idx="275">
                  <c:v>103.5</c:v>
                </c:pt>
                <c:pt idx="276">
                  <c:v>10.3</c:v>
                </c:pt>
                <c:pt idx="277">
                  <c:v>50.6</c:v>
                </c:pt>
                <c:pt idx="278">
                  <c:v>40.9</c:v>
                </c:pt>
                <c:pt idx="279">
                  <c:v>45.2</c:v>
                </c:pt>
                <c:pt idx="280">
                  <c:v>75.7</c:v>
                </c:pt>
                <c:pt idx="281">
                  <c:v>22.6</c:v>
                </c:pt>
                <c:pt idx="282">
                  <c:v>12.7</c:v>
                </c:pt>
                <c:pt idx="283">
                  <c:v>46.7</c:v>
                </c:pt>
                <c:pt idx="284">
                  <c:v>-8.79999999999996</c:v>
                </c:pt>
                <c:pt idx="285">
                  <c:v>-5.19999999999999</c:v>
                </c:pt>
                <c:pt idx="286">
                  <c:v>30.4</c:v>
                </c:pt>
                <c:pt idx="287">
                  <c:v>121.4</c:v>
                </c:pt>
                <c:pt idx="288">
                  <c:v>25.5</c:v>
                </c:pt>
                <c:pt idx="289">
                  <c:v>109.5</c:v>
                </c:pt>
                <c:pt idx="290">
                  <c:v>146.2</c:v>
                </c:pt>
                <c:pt idx="291">
                  <c:v>117.2</c:v>
                </c:pt>
                <c:pt idx="292">
                  <c:v>126.7</c:v>
                </c:pt>
                <c:pt idx="293">
                  <c:v>166.7</c:v>
                </c:pt>
                <c:pt idx="294">
                  <c:v>125.7</c:v>
                </c:pt>
                <c:pt idx="295">
                  <c:v>106.3</c:v>
                </c:pt>
                <c:pt idx="296">
                  <c:v>71.9</c:v>
                </c:pt>
                <c:pt idx="297">
                  <c:v>-73.5</c:v>
                </c:pt>
                <c:pt idx="298">
                  <c:v>54.4</c:v>
                </c:pt>
                <c:pt idx="299">
                  <c:v>148.7</c:v>
                </c:pt>
                <c:pt idx="300">
                  <c:v>58</c:v>
                </c:pt>
                <c:pt idx="301">
                  <c:v>67.7</c:v>
                </c:pt>
                <c:pt idx="302">
                  <c:v>13.9000000000001</c:v>
                </c:pt>
                <c:pt idx="303">
                  <c:v>-0.100000000000023</c:v>
                </c:pt>
                <c:pt idx="304">
                  <c:v>49.1000000000001</c:v>
                </c:pt>
                <c:pt idx="305">
                  <c:v>61.8</c:v>
                </c:pt>
                <c:pt idx="306">
                  <c:v>60.1999999999999</c:v>
                </c:pt>
                <c:pt idx="307">
                  <c:v>50.7</c:v>
                </c:pt>
                <c:pt idx="308">
                  <c:v>54.9</c:v>
                </c:pt>
                <c:pt idx="309">
                  <c:v>52.6</c:v>
                </c:pt>
                <c:pt idx="310">
                  <c:v>20.9</c:v>
                </c:pt>
                <c:pt idx="311">
                  <c:v>-9.89999999999998</c:v>
                </c:pt>
                <c:pt idx="312">
                  <c:v>81.2</c:v>
                </c:pt>
                <c:pt idx="313">
                  <c:v>8.29999999999996</c:v>
                </c:pt>
                <c:pt idx="314">
                  <c:v>70.6</c:v>
                </c:pt>
                <c:pt idx="315">
                  <c:v>2.30000000000007</c:v>
                </c:pt>
                <c:pt idx="316">
                  <c:v>16.7</c:v>
                </c:pt>
                <c:pt idx="317">
                  <c:v>-15.4</c:v>
                </c:pt>
                <c:pt idx="318">
                  <c:v>54.8</c:v>
                </c:pt>
                <c:pt idx="319">
                  <c:v>113.8</c:v>
                </c:pt>
                <c:pt idx="320">
                  <c:v>34.9</c:v>
                </c:pt>
                <c:pt idx="321">
                  <c:v>69</c:v>
                </c:pt>
                <c:pt idx="322">
                  <c:v>81.1</c:v>
                </c:pt>
                <c:pt idx="323">
                  <c:v>38.7</c:v>
                </c:pt>
                <c:pt idx="324">
                  <c:v>111.6</c:v>
                </c:pt>
                <c:pt idx="325">
                  <c:v>73.1</c:v>
                </c:pt>
                <c:pt idx="326">
                  <c:v>48.8</c:v>
                </c:pt>
                <c:pt idx="327">
                  <c:v>80.1</c:v>
                </c:pt>
                <c:pt idx="328">
                  <c:v>110.9</c:v>
                </c:pt>
                <c:pt idx="329">
                  <c:v>111.4</c:v>
                </c:pt>
                <c:pt idx="330">
                  <c:v>80.1</c:v>
                </c:pt>
                <c:pt idx="331">
                  <c:v>19.8</c:v>
                </c:pt>
                <c:pt idx="332">
                  <c:v>28</c:v>
                </c:pt>
                <c:pt idx="333">
                  <c:v>23.8</c:v>
                </c:pt>
                <c:pt idx="334">
                  <c:v>-5.59999999999991</c:v>
                </c:pt>
                <c:pt idx="335">
                  <c:v>-18.6</c:v>
                </c:pt>
                <c:pt idx="336">
                  <c:v>33.7</c:v>
                </c:pt>
                <c:pt idx="337">
                  <c:v>110.9</c:v>
                </c:pt>
                <c:pt idx="338">
                  <c:v>27.6</c:v>
                </c:pt>
                <c:pt idx="339">
                  <c:v>104.8</c:v>
                </c:pt>
                <c:pt idx="340">
                  <c:v>93.7000000000001</c:v>
                </c:pt>
                <c:pt idx="341">
                  <c:v>79.3</c:v>
                </c:pt>
                <c:pt idx="342">
                  <c:v>10.3</c:v>
                </c:pt>
                <c:pt idx="343">
                  <c:v>111.8</c:v>
                </c:pt>
                <c:pt idx="344">
                  <c:v>52.5</c:v>
                </c:pt>
                <c:pt idx="345">
                  <c:v>71.0000000000001</c:v>
                </c:pt>
                <c:pt idx="346">
                  <c:v>97.6</c:v>
                </c:pt>
                <c:pt idx="347">
                  <c:v>44</c:v>
                </c:pt>
                <c:pt idx="348">
                  <c:v>68.1</c:v>
                </c:pt>
                <c:pt idx="349">
                  <c:v>46.7</c:v>
                </c:pt>
                <c:pt idx="350">
                  <c:v>52.6</c:v>
                </c:pt>
                <c:pt idx="351">
                  <c:v>32.2</c:v>
                </c:pt>
                <c:pt idx="352">
                  <c:v>-11.6</c:v>
                </c:pt>
                <c:pt idx="353">
                  <c:v>-17.7</c:v>
                </c:pt>
                <c:pt idx="354">
                  <c:v>-2.60000000000002</c:v>
                </c:pt>
                <c:pt idx="355">
                  <c:v>21.5</c:v>
                </c:pt>
                <c:pt idx="356">
                  <c:v>61.4</c:v>
                </c:pt>
                <c:pt idx="357">
                  <c:v>-7.39999999999998</c:v>
                </c:pt>
                <c:pt idx="358">
                  <c:v>48.0999999999999</c:v>
                </c:pt>
                <c:pt idx="359">
                  <c:v>57.9</c:v>
                </c:pt>
                <c:pt idx="360">
                  <c:v>96.4</c:v>
                </c:pt>
                <c:pt idx="361">
                  <c:v>76.1</c:v>
                </c:pt>
                <c:pt idx="362">
                  <c:v>81.9999999999999</c:v>
                </c:pt>
                <c:pt idx="363">
                  <c:v>123.9</c:v>
                </c:pt>
                <c:pt idx="364">
                  <c:v>107.5</c:v>
                </c:pt>
                <c:pt idx="365">
                  <c:v>71.7</c:v>
                </c:pt>
                <c:pt idx="366">
                  <c:v>122.4</c:v>
                </c:pt>
                <c:pt idx="367">
                  <c:v>67.3000000000001</c:v>
                </c:pt>
                <c:pt idx="368">
                  <c:v>52.1999999999999</c:v>
                </c:pt>
                <c:pt idx="369">
                  <c:v>135.5</c:v>
                </c:pt>
                <c:pt idx="370">
                  <c:v>181.5</c:v>
                </c:pt>
                <c:pt idx="371">
                  <c:v>56.5</c:v>
                </c:pt>
                <c:pt idx="372">
                  <c:v>80.2</c:v>
                </c:pt>
                <c:pt idx="373">
                  <c:v>45.1</c:v>
                </c:pt>
                <c:pt idx="374">
                  <c:v>38.7</c:v>
                </c:pt>
                <c:pt idx="375">
                  <c:v>83.3</c:v>
                </c:pt>
                <c:pt idx="376">
                  <c:v>36.1999999999999</c:v>
                </c:pt>
                <c:pt idx="377">
                  <c:v>29.9</c:v>
                </c:pt>
                <c:pt idx="378">
                  <c:v>61.5</c:v>
                </c:pt>
                <c:pt idx="379">
                  <c:v>133.8</c:v>
                </c:pt>
                <c:pt idx="380">
                  <c:v>14.8</c:v>
                </c:pt>
                <c:pt idx="381">
                  <c:v>-5.5</c:v>
                </c:pt>
                <c:pt idx="382">
                  <c:v>96.4000000000001</c:v>
                </c:pt>
                <c:pt idx="383">
                  <c:v>134.8</c:v>
                </c:pt>
                <c:pt idx="384">
                  <c:v>106.3</c:v>
                </c:pt>
                <c:pt idx="385">
                  <c:v>74.1</c:v>
                </c:pt>
                <c:pt idx="386">
                  <c:v>63.2</c:v>
                </c:pt>
                <c:pt idx="387">
                  <c:v>135.5</c:v>
                </c:pt>
                <c:pt idx="388">
                  <c:v>221.5</c:v>
                </c:pt>
                <c:pt idx="389">
                  <c:v>81.2</c:v>
                </c:pt>
                <c:pt idx="390">
                  <c:v>194.5</c:v>
                </c:pt>
                <c:pt idx="391">
                  <c:v>89.9</c:v>
                </c:pt>
                <c:pt idx="392">
                  <c:v>-25.8</c:v>
                </c:pt>
                <c:pt idx="393">
                  <c:v>108.5</c:v>
                </c:pt>
                <c:pt idx="394">
                  <c:v>87.9</c:v>
                </c:pt>
                <c:pt idx="395">
                  <c:v>71.8</c:v>
                </c:pt>
                <c:pt idx="396">
                  <c:v>83.2</c:v>
                </c:pt>
                <c:pt idx="397">
                  <c:v>139.9</c:v>
                </c:pt>
                <c:pt idx="398">
                  <c:v>139.9</c:v>
                </c:pt>
                <c:pt idx="399">
                  <c:v>106.2</c:v>
                </c:pt>
                <c:pt idx="400">
                  <c:v>49.3999999999999</c:v>
                </c:pt>
                <c:pt idx="401">
                  <c:v>54.6</c:v>
                </c:pt>
                <c:pt idx="402">
                  <c:v>4.30000000000007</c:v>
                </c:pt>
                <c:pt idx="403">
                  <c:v>91.4</c:v>
                </c:pt>
                <c:pt idx="404">
                  <c:v>115.6</c:v>
                </c:pt>
                <c:pt idx="405">
                  <c:v>78.2</c:v>
                </c:pt>
                <c:pt idx="406">
                  <c:v>97</c:v>
                </c:pt>
                <c:pt idx="407">
                  <c:v>97.3</c:v>
                </c:pt>
                <c:pt idx="408">
                  <c:v>89.5999999999999</c:v>
                </c:pt>
                <c:pt idx="409">
                  <c:v>166.6</c:v>
                </c:pt>
                <c:pt idx="410">
                  <c:v>202</c:v>
                </c:pt>
                <c:pt idx="411">
                  <c:v>162</c:v>
                </c:pt>
                <c:pt idx="412">
                  <c:v>166</c:v>
                </c:pt>
                <c:pt idx="413">
                  <c:v>299.8</c:v>
                </c:pt>
                <c:pt idx="414">
                  <c:v>146</c:v>
                </c:pt>
                <c:pt idx="415">
                  <c:v>234.4</c:v>
                </c:pt>
                <c:pt idx="416">
                  <c:v>215.6</c:v>
                </c:pt>
                <c:pt idx="417">
                  <c:v>212.6</c:v>
                </c:pt>
                <c:pt idx="418">
                  <c:v>263.9</c:v>
                </c:pt>
                <c:pt idx="419">
                  <c:v>203.6</c:v>
                </c:pt>
                <c:pt idx="420">
                  <c:v>227.7</c:v>
                </c:pt>
                <c:pt idx="421">
                  <c:v>160.2</c:v>
                </c:pt>
                <c:pt idx="422">
                  <c:v>128.9</c:v>
                </c:pt>
                <c:pt idx="423">
                  <c:v>113.7</c:v>
                </c:pt>
                <c:pt idx="424">
                  <c:v>53.3</c:v>
                </c:pt>
                <c:pt idx="425">
                  <c:v>208.8</c:v>
                </c:pt>
                <c:pt idx="426">
                  <c:v>181.2</c:v>
                </c:pt>
                <c:pt idx="427">
                  <c:v>135.9</c:v>
                </c:pt>
                <c:pt idx="428">
                  <c:v>72.2000000000001</c:v>
                </c:pt>
                <c:pt idx="429">
                  <c:v>73.7000000000001</c:v>
                </c:pt>
                <c:pt idx="430">
                  <c:v>136.8</c:v>
                </c:pt>
                <c:pt idx="431">
                  <c:v>201.2</c:v>
                </c:pt>
                <c:pt idx="432">
                  <c:v>136.5</c:v>
                </c:pt>
                <c:pt idx="433">
                  <c:v>101.6</c:v>
                </c:pt>
                <c:pt idx="434">
                  <c:v>281</c:v>
                </c:pt>
                <c:pt idx="435">
                  <c:v>195</c:v>
                </c:pt>
                <c:pt idx="436">
                  <c:v>134.4</c:v>
                </c:pt>
                <c:pt idx="437">
                  <c:v>234.8</c:v>
                </c:pt>
                <c:pt idx="438">
                  <c:v>197.6</c:v>
                </c:pt>
                <c:pt idx="439">
                  <c:v>260.8</c:v>
                </c:pt>
                <c:pt idx="440">
                  <c:v>219.1</c:v>
                </c:pt>
                <c:pt idx="441">
                  <c:v>272.4</c:v>
                </c:pt>
                <c:pt idx="442">
                  <c:v>322.7</c:v>
                </c:pt>
                <c:pt idx="443">
                  <c:v>250.7</c:v>
                </c:pt>
                <c:pt idx="444">
                  <c:v>243.5</c:v>
                </c:pt>
                <c:pt idx="445">
                  <c:v>211.8</c:v>
                </c:pt>
                <c:pt idx="446">
                  <c:v>232.5</c:v>
                </c:pt>
                <c:pt idx="447">
                  <c:v>116.7</c:v>
                </c:pt>
                <c:pt idx="448">
                  <c:v>188.1</c:v>
                </c:pt>
                <c:pt idx="449">
                  <c:v>107.8</c:v>
                </c:pt>
                <c:pt idx="450">
                  <c:v>197.8</c:v>
                </c:pt>
                <c:pt idx="451">
                  <c:v>116.3</c:v>
                </c:pt>
                <c:pt idx="452">
                  <c:v>128.3</c:v>
                </c:pt>
                <c:pt idx="453">
                  <c:v>112.2</c:v>
                </c:pt>
                <c:pt idx="454">
                  <c:v>127.6</c:v>
                </c:pt>
                <c:pt idx="455">
                  <c:v>107.4</c:v>
                </c:pt>
                <c:pt idx="456">
                  <c:v>180.8</c:v>
                </c:pt>
                <c:pt idx="457">
                  <c:v>116.3</c:v>
                </c:pt>
                <c:pt idx="458">
                  <c:v>174.4</c:v>
                </c:pt>
                <c:pt idx="459">
                  <c:v>204.4</c:v>
                </c:pt>
                <c:pt idx="460">
                  <c:v>199.8</c:v>
                </c:pt>
                <c:pt idx="461">
                  <c:v>287.6</c:v>
                </c:pt>
                <c:pt idx="462">
                  <c:v>252.3</c:v>
                </c:pt>
                <c:pt idx="463">
                  <c:v>325.4</c:v>
                </c:pt>
                <c:pt idx="464">
                  <c:v>455.3</c:v>
                </c:pt>
                <c:pt idx="465">
                  <c:v>483.6</c:v>
                </c:pt>
                <c:pt idx="466">
                  <c:v>473.3</c:v>
                </c:pt>
                <c:pt idx="467">
                  <c:v>484.1</c:v>
                </c:pt>
                <c:pt idx="468">
                  <c:v>494</c:v>
                </c:pt>
                <c:pt idx="469">
                  <c:v>461.8</c:v>
                </c:pt>
                <c:pt idx="470">
                  <c:v>351.3</c:v>
                </c:pt>
                <c:pt idx="471">
                  <c:v>407.3</c:v>
                </c:pt>
                <c:pt idx="472">
                  <c:v>279.7</c:v>
                </c:pt>
                <c:pt idx="473">
                  <c:v>236.2</c:v>
                </c:pt>
                <c:pt idx="474">
                  <c:v>311.9</c:v>
                </c:pt>
                <c:pt idx="475">
                  <c:v>239</c:v>
                </c:pt>
                <c:pt idx="476">
                  <c:v>173.7</c:v>
                </c:pt>
                <c:pt idx="477">
                  <c:v>311.9</c:v>
                </c:pt>
                <c:pt idx="478">
                  <c:v>239.8</c:v>
                </c:pt>
                <c:pt idx="479">
                  <c:v>179.1</c:v>
                </c:pt>
                <c:pt idx="480">
                  <c:v>189.4</c:v>
                </c:pt>
                <c:pt idx="481">
                  <c:v>102.8</c:v>
                </c:pt>
                <c:pt idx="482">
                  <c:v>198.1</c:v>
                </c:pt>
                <c:pt idx="483">
                  <c:v>191.2</c:v>
                </c:pt>
                <c:pt idx="484">
                  <c:v>203.9</c:v>
                </c:pt>
                <c:pt idx="485">
                  <c:v>192</c:v>
                </c:pt>
                <c:pt idx="486">
                  <c:v>195.1</c:v>
                </c:pt>
                <c:pt idx="487">
                  <c:v>116.7</c:v>
                </c:pt>
                <c:pt idx="488">
                  <c:v>114.7</c:v>
                </c:pt>
                <c:pt idx="489">
                  <c:v>117</c:v>
                </c:pt>
                <c:pt idx="490">
                  <c:v>96.3999999999999</c:v>
                </c:pt>
                <c:pt idx="491">
                  <c:v>170.7</c:v>
                </c:pt>
                <c:pt idx="492">
                  <c:v>143.8</c:v>
                </c:pt>
                <c:pt idx="493">
                  <c:v>238.1</c:v>
                </c:pt>
                <c:pt idx="494">
                  <c:v>152.7</c:v>
                </c:pt>
                <c:pt idx="495">
                  <c:v>146.5</c:v>
                </c:pt>
                <c:pt idx="496">
                  <c:v>227.8</c:v>
                </c:pt>
                <c:pt idx="497">
                  <c:v>193.9</c:v>
                </c:pt>
                <c:pt idx="498">
                  <c:v>204.5</c:v>
                </c:pt>
                <c:pt idx="499">
                  <c:v>221</c:v>
                </c:pt>
                <c:pt idx="500">
                  <c:v>254.8</c:v>
                </c:pt>
                <c:pt idx="501">
                  <c:v>186</c:v>
                </c:pt>
                <c:pt idx="502">
                  <c:v>202.5</c:v>
                </c:pt>
                <c:pt idx="503">
                  <c:v>222</c:v>
                </c:pt>
                <c:pt idx="504">
                  <c:v>207.8</c:v>
                </c:pt>
                <c:pt idx="505">
                  <c:v>177.4</c:v>
                </c:pt>
                <c:pt idx="506">
                  <c:v>188.5</c:v>
                </c:pt>
                <c:pt idx="507">
                  <c:v>212.9</c:v>
                </c:pt>
                <c:pt idx="508">
                  <c:v>211.1</c:v>
                </c:pt>
                <c:pt idx="509">
                  <c:v>196.2</c:v>
                </c:pt>
                <c:pt idx="510">
                  <c:v>179.1</c:v>
                </c:pt>
                <c:pt idx="511">
                  <c:v>178.7</c:v>
                </c:pt>
                <c:pt idx="512">
                  <c:v>245.1</c:v>
                </c:pt>
                <c:pt idx="513">
                  <c:v>213.8</c:v>
                </c:pt>
                <c:pt idx="514">
                  <c:v>217.4</c:v>
                </c:pt>
                <c:pt idx="515">
                  <c:v>250.1</c:v>
                </c:pt>
                <c:pt idx="516">
                  <c:v>290.4</c:v>
                </c:pt>
                <c:pt idx="517">
                  <c:v>310.7</c:v>
                </c:pt>
                <c:pt idx="518">
                  <c:v>443.5</c:v>
                </c:pt>
                <c:pt idx="519">
                  <c:v>661</c:v>
                </c:pt>
                <c:pt idx="520">
                  <c:v>665.8</c:v>
                </c:pt>
                <c:pt idx="521">
                  <c:v>594.4</c:v>
                </c:pt>
                <c:pt idx="522">
                  <c:v>574.1</c:v>
                </c:pt>
                <c:pt idx="523">
                  <c:v>600.9</c:v>
                </c:pt>
                <c:pt idx="524">
                  <c:v>540.7</c:v>
                </c:pt>
                <c:pt idx="525">
                  <c:v>539.8</c:v>
                </c:pt>
                <c:pt idx="526">
                  <c:v>315.4</c:v>
                </c:pt>
                <c:pt idx="527">
                  <c:v>213.9</c:v>
                </c:pt>
                <c:pt idx="528">
                  <c:v>377.3</c:v>
                </c:pt>
                <c:pt idx="529">
                  <c:v>299.5</c:v>
                </c:pt>
                <c:pt idx="530">
                  <c:v>343.3</c:v>
                </c:pt>
                <c:pt idx="531">
                  <c:v>287.9</c:v>
                </c:pt>
                <c:pt idx="532">
                  <c:v>283.2</c:v>
                </c:pt>
                <c:pt idx="533">
                  <c:v>296</c:v>
                </c:pt>
                <c:pt idx="534">
                  <c:v>251.9</c:v>
                </c:pt>
                <c:pt idx="535">
                  <c:v>287.7</c:v>
                </c:pt>
                <c:pt idx="536">
                  <c:v>282.7</c:v>
                </c:pt>
                <c:pt idx="537">
                  <c:v>211.2</c:v>
                </c:pt>
                <c:pt idx="538">
                  <c:v>235</c:v>
                </c:pt>
                <c:pt idx="539">
                  <c:v>208.3</c:v>
                </c:pt>
                <c:pt idx="540">
                  <c:v>179.8</c:v>
                </c:pt>
                <c:pt idx="541">
                  <c:v>121.6</c:v>
                </c:pt>
                <c:pt idx="542">
                  <c:v>152.3</c:v>
                </c:pt>
                <c:pt idx="543">
                  <c:v>122.9</c:v>
                </c:pt>
                <c:pt idx="544">
                  <c:v>222.1</c:v>
                </c:pt>
                <c:pt idx="545">
                  <c:v>189.9</c:v>
                </c:pt>
                <c:pt idx="546">
                  <c:v>210.5</c:v>
                </c:pt>
                <c:pt idx="547">
                  <c:v>130.1</c:v>
                </c:pt>
                <c:pt idx="548">
                  <c:v>182.5</c:v>
                </c:pt>
                <c:pt idx="549">
                  <c:v>147.8</c:v>
                </c:pt>
                <c:pt idx="550">
                  <c:v>160.7</c:v>
                </c:pt>
                <c:pt idx="551">
                  <c:v>118.3</c:v>
                </c:pt>
                <c:pt idx="552">
                  <c:v>201.8</c:v>
                </c:pt>
                <c:pt idx="553">
                  <c:v>101.2</c:v>
                </c:pt>
                <c:pt idx="554">
                  <c:v>201.5</c:v>
                </c:pt>
                <c:pt idx="555">
                  <c:v>234.9</c:v>
                </c:pt>
                <c:pt idx="556">
                  <c:v>132.4</c:v>
                </c:pt>
                <c:pt idx="557">
                  <c:v>198.5</c:v>
                </c:pt>
                <c:pt idx="558">
                  <c:v>229.3</c:v>
                </c:pt>
                <c:pt idx="559">
                  <c:v>168.9</c:v>
                </c:pt>
                <c:pt idx="560">
                  <c:v>201.3</c:v>
                </c:pt>
                <c:pt idx="561">
                  <c:v>226.4</c:v>
                </c:pt>
                <c:pt idx="562">
                  <c:v>221.8</c:v>
                </c:pt>
                <c:pt idx="563">
                  <c:v>202.6</c:v>
                </c:pt>
                <c:pt idx="564">
                  <c:v>223</c:v>
                </c:pt>
                <c:pt idx="565">
                  <c:v>251.7</c:v>
                </c:pt>
                <c:pt idx="566">
                  <c:v>219.1</c:v>
                </c:pt>
                <c:pt idx="567">
                  <c:v>106.2</c:v>
                </c:pt>
                <c:pt idx="568">
                  <c:v>129.8</c:v>
                </c:pt>
                <c:pt idx="569">
                  <c:v>220.6</c:v>
                </c:pt>
                <c:pt idx="570">
                  <c:v>156.4</c:v>
                </c:pt>
                <c:pt idx="571">
                  <c:v>209.7</c:v>
                </c:pt>
                <c:pt idx="572">
                  <c:v>155</c:v>
                </c:pt>
                <c:pt idx="573">
                  <c:v>168.6</c:v>
                </c:pt>
                <c:pt idx="574">
                  <c:v>205.8</c:v>
                </c:pt>
                <c:pt idx="575">
                  <c:v>150.9</c:v>
                </c:pt>
                <c:pt idx="576">
                  <c:v>175</c:v>
                </c:pt>
                <c:pt idx="577">
                  <c:v>238.9</c:v>
                </c:pt>
                <c:pt idx="578">
                  <c:v>231.8</c:v>
                </c:pt>
                <c:pt idx="579">
                  <c:v>219</c:v>
                </c:pt>
                <c:pt idx="580">
                  <c:v>364.4</c:v>
                </c:pt>
                <c:pt idx="581">
                  <c:v>356.3</c:v>
                </c:pt>
                <c:pt idx="582">
                  <c:v>538.6</c:v>
                </c:pt>
                <c:pt idx="583">
                  <c:v>393.9</c:v>
                </c:pt>
                <c:pt idx="584">
                  <c:v>461.7</c:v>
                </c:pt>
                <c:pt idx="585">
                  <c:v>464.7</c:v>
                </c:pt>
                <c:pt idx="586">
                  <c:v>468</c:v>
                </c:pt>
                <c:pt idx="587">
                  <c:v>416.1</c:v>
                </c:pt>
                <c:pt idx="588">
                  <c:v>327.7</c:v>
                </c:pt>
                <c:pt idx="589">
                  <c:v>110.6</c:v>
                </c:pt>
                <c:pt idx="590">
                  <c:v>153.3</c:v>
                </c:pt>
                <c:pt idx="591">
                  <c:v>95.1</c:v>
                </c:pt>
                <c:pt idx="592">
                  <c:v>140.4</c:v>
                </c:pt>
                <c:pt idx="593">
                  <c:v>115.7</c:v>
                </c:pt>
                <c:pt idx="594">
                  <c:v>173.8</c:v>
                </c:pt>
                <c:pt idx="595">
                  <c:v>129</c:v>
                </c:pt>
                <c:pt idx="596">
                  <c:v>211.7</c:v>
                </c:pt>
                <c:pt idx="597">
                  <c:v>99.3000000000001</c:v>
                </c:pt>
                <c:pt idx="598">
                  <c:v>150.6</c:v>
                </c:pt>
                <c:pt idx="599">
                  <c:v>56.1</c:v>
                </c:pt>
                <c:pt idx="600">
                  <c:v>128.9</c:v>
                </c:pt>
                <c:pt idx="601">
                  <c:v>110.2</c:v>
                </c:pt>
                <c:pt idx="602">
                  <c:v>127.5</c:v>
                </c:pt>
                <c:pt idx="603">
                  <c:v>108.3</c:v>
                </c:pt>
                <c:pt idx="604">
                  <c:v>123.8</c:v>
                </c:pt>
                <c:pt idx="605">
                  <c:v>132.5</c:v>
                </c:pt>
                <c:pt idx="606">
                  <c:v>164.6</c:v>
                </c:pt>
                <c:pt idx="607">
                  <c:v>193.1</c:v>
                </c:pt>
                <c:pt idx="608">
                  <c:v>136.7</c:v>
                </c:pt>
                <c:pt idx="609">
                  <c:v>146.2</c:v>
                </c:pt>
                <c:pt idx="610">
                  <c:v>205.4</c:v>
                </c:pt>
                <c:pt idx="611">
                  <c:v>149.8</c:v>
                </c:pt>
                <c:pt idx="612">
                  <c:v>158.4</c:v>
                </c:pt>
                <c:pt idx="613">
                  <c:v>60</c:v>
                </c:pt>
                <c:pt idx="614">
                  <c:v>141.4</c:v>
                </c:pt>
                <c:pt idx="615">
                  <c:v>144.8</c:v>
                </c:pt>
                <c:pt idx="616">
                  <c:v>111.5</c:v>
                </c:pt>
                <c:pt idx="617">
                  <c:v>213.6</c:v>
                </c:pt>
                <c:pt idx="618">
                  <c:v>128</c:v>
                </c:pt>
                <c:pt idx="619">
                  <c:v>99.1</c:v>
                </c:pt>
                <c:pt idx="620">
                  <c:v>126.4</c:v>
                </c:pt>
                <c:pt idx="621">
                  <c:v>91.8000000000001</c:v>
                </c:pt>
                <c:pt idx="622">
                  <c:v>69.8</c:v>
                </c:pt>
                <c:pt idx="623">
                  <c:v>134.8</c:v>
                </c:pt>
                <c:pt idx="624">
                  <c:v>46.2</c:v>
                </c:pt>
                <c:pt idx="625">
                  <c:v>42</c:v>
                </c:pt>
                <c:pt idx="626">
                  <c:v>157.8</c:v>
                </c:pt>
                <c:pt idx="627">
                  <c:v>125.2</c:v>
                </c:pt>
                <c:pt idx="628">
                  <c:v>96.5</c:v>
                </c:pt>
                <c:pt idx="629">
                  <c:v>179.3</c:v>
                </c:pt>
                <c:pt idx="630">
                  <c:v>48.6</c:v>
                </c:pt>
                <c:pt idx="631">
                  <c:v>76.2000000000001</c:v>
                </c:pt>
                <c:pt idx="632">
                  <c:v>113.1</c:v>
                </c:pt>
                <c:pt idx="633">
                  <c:v>78.6999999999999</c:v>
                </c:pt>
                <c:pt idx="634">
                  <c:v>129</c:v>
                </c:pt>
                <c:pt idx="635">
                  <c:v>57</c:v>
                </c:pt>
                <c:pt idx="636">
                  <c:v>69</c:v>
                </c:pt>
                <c:pt idx="637">
                  <c:v>116.2</c:v>
                </c:pt>
                <c:pt idx="638">
                  <c:v>88.1</c:v>
                </c:pt>
                <c:pt idx="639">
                  <c:v>183.8</c:v>
                </c:pt>
                <c:pt idx="640">
                  <c:v>143</c:v>
                </c:pt>
                <c:pt idx="641">
                  <c:v>115.2</c:v>
                </c:pt>
                <c:pt idx="642">
                  <c:v>-58</c:v>
                </c:pt>
                <c:pt idx="643">
                  <c:v>94.8</c:v>
                </c:pt>
                <c:pt idx="644">
                  <c:v>144.5</c:v>
                </c:pt>
                <c:pt idx="645">
                  <c:v>131.4</c:v>
                </c:pt>
                <c:pt idx="646">
                  <c:v>153.8</c:v>
                </c:pt>
                <c:pt idx="647">
                  <c:v>138.2</c:v>
                </c:pt>
                <c:pt idx="648">
                  <c:v>86.6</c:v>
                </c:pt>
                <c:pt idx="649">
                  <c:v>227.6</c:v>
                </c:pt>
                <c:pt idx="650">
                  <c:v>172.3</c:v>
                </c:pt>
                <c:pt idx="651">
                  <c:v>197.5</c:v>
                </c:pt>
                <c:pt idx="652">
                  <c:v>324.6</c:v>
                </c:pt>
                <c:pt idx="653">
                  <c:v>278.7</c:v>
                </c:pt>
                <c:pt idx="654">
                  <c:v>327.2</c:v>
                </c:pt>
                <c:pt idx="655">
                  <c:v>320.3</c:v>
                </c:pt>
                <c:pt idx="656">
                  <c:v>263.2</c:v>
                </c:pt>
                <c:pt idx="657">
                  <c:v>341.1</c:v>
                </c:pt>
                <c:pt idx="658">
                  <c:v>257.3</c:v>
                </c:pt>
                <c:pt idx="659">
                  <c:v>182.4</c:v>
                </c:pt>
                <c:pt idx="660">
                  <c:v>190.7</c:v>
                </c:pt>
                <c:pt idx="661">
                  <c:v>200.6</c:v>
                </c:pt>
                <c:pt idx="662">
                  <c:v>207.2</c:v>
                </c:pt>
                <c:pt idx="663">
                  <c:v>190.3</c:v>
                </c:pt>
                <c:pt idx="664">
                  <c:v>175.4</c:v>
                </c:pt>
                <c:pt idx="665">
                  <c:v>187.6</c:v>
                </c:pt>
                <c:pt idx="666">
                  <c:v>217.9</c:v>
                </c:pt>
                <c:pt idx="667">
                  <c:v>263.6</c:v>
                </c:pt>
                <c:pt idx="668">
                  <c:v>232</c:v>
                </c:pt>
                <c:pt idx="669">
                  <c:v>248.7</c:v>
                </c:pt>
                <c:pt idx="670">
                  <c:v>228.4</c:v>
                </c:pt>
                <c:pt idx="671">
                  <c:v>263.8</c:v>
                </c:pt>
                <c:pt idx="672">
                  <c:v>231.3</c:v>
                </c:pt>
                <c:pt idx="673">
                  <c:v>166.1</c:v>
                </c:pt>
                <c:pt idx="674">
                  <c:v>220.6</c:v>
                </c:pt>
                <c:pt idx="675">
                  <c:v>162.2</c:v>
                </c:pt>
                <c:pt idx="676">
                  <c:v>130.3</c:v>
                </c:pt>
                <c:pt idx="677">
                  <c:v>90.1</c:v>
                </c:pt>
                <c:pt idx="678">
                  <c:v>54.5</c:v>
                </c:pt>
                <c:pt idx="679">
                  <c:v>95.7</c:v>
                </c:pt>
                <c:pt idx="680">
                  <c:v>90.8</c:v>
                </c:pt>
                <c:pt idx="681">
                  <c:v>116.6</c:v>
                </c:pt>
                <c:pt idx="682">
                  <c:v>89</c:v>
                </c:pt>
                <c:pt idx="683">
                  <c:v>92.7</c:v>
                </c:pt>
                <c:pt idx="684">
                  <c:v>145.6</c:v>
                </c:pt>
                <c:pt idx="685">
                  <c:v>69.6</c:v>
                </c:pt>
                <c:pt idx="686">
                  <c:v>165.2</c:v>
                </c:pt>
                <c:pt idx="687">
                  <c:v>119</c:v>
                </c:pt>
                <c:pt idx="688">
                  <c:v>164.4</c:v>
                </c:pt>
                <c:pt idx="689">
                  <c:v>102.6</c:v>
                </c:pt>
                <c:pt idx="690">
                  <c:v>147</c:v>
                </c:pt>
                <c:pt idx="691">
                  <c:v>88.8</c:v>
                </c:pt>
                <c:pt idx="692">
                  <c:v>83.4000000000001</c:v>
                </c:pt>
                <c:pt idx="693">
                  <c:v>118</c:v>
                </c:pt>
                <c:pt idx="694">
                  <c:v>16</c:v>
                </c:pt>
                <c:pt idx="695">
                  <c:v>56.7</c:v>
                </c:pt>
                <c:pt idx="696">
                  <c:v>94.4</c:v>
                </c:pt>
                <c:pt idx="697">
                  <c:v>132.7</c:v>
                </c:pt>
                <c:pt idx="698">
                  <c:v>54.6</c:v>
                </c:pt>
                <c:pt idx="699">
                  <c:v>157.5</c:v>
                </c:pt>
                <c:pt idx="700">
                  <c:v>155.3</c:v>
                </c:pt>
                <c:pt idx="701">
                  <c:v>104.2</c:v>
                </c:pt>
                <c:pt idx="702">
                  <c:v>190.3</c:v>
                </c:pt>
                <c:pt idx="703">
                  <c:v>123.9</c:v>
                </c:pt>
                <c:pt idx="704">
                  <c:v>165.7</c:v>
                </c:pt>
                <c:pt idx="705">
                  <c:v>122.1</c:v>
                </c:pt>
                <c:pt idx="706">
                  <c:v>107.4</c:v>
                </c:pt>
                <c:pt idx="707">
                  <c:v>149.6</c:v>
                </c:pt>
                <c:pt idx="708">
                  <c:v>71.3</c:v>
                </c:pt>
                <c:pt idx="709">
                  <c:v>15.6</c:v>
                </c:pt>
                <c:pt idx="710">
                  <c:v>85.4</c:v>
                </c:pt>
                <c:pt idx="711">
                  <c:v>61.5999999999999</c:v>
                </c:pt>
                <c:pt idx="712">
                  <c:v>152.6</c:v>
                </c:pt>
                <c:pt idx="713">
                  <c:v>80.2</c:v>
                </c:pt>
                <c:pt idx="714">
                  <c:v>77.1999999999999</c:v>
                </c:pt>
                <c:pt idx="715">
                  <c:v>46.4</c:v>
                </c:pt>
                <c:pt idx="716">
                  <c:v>104</c:v>
                </c:pt>
                <c:pt idx="717">
                  <c:v>99.1</c:v>
                </c:pt>
                <c:pt idx="718">
                  <c:v>79.4</c:v>
                </c:pt>
                <c:pt idx="719">
                  <c:v>67.3</c:v>
                </c:pt>
                <c:pt idx="720">
                  <c:v>54.6999999999999</c:v>
                </c:pt>
                <c:pt idx="721">
                  <c:v>6.5</c:v>
                </c:pt>
                <c:pt idx="722">
                  <c:v>56.4000000000001</c:v>
                </c:pt>
                <c:pt idx="723">
                  <c:v>97.6</c:v>
                </c:pt>
                <c:pt idx="724">
                  <c:v>74.1999999999999</c:v>
                </c:pt>
                <c:pt idx="725">
                  <c:v>203.2</c:v>
                </c:pt>
                <c:pt idx="726">
                  <c:v>150.9</c:v>
                </c:pt>
                <c:pt idx="727">
                  <c:v>148.2</c:v>
                </c:pt>
                <c:pt idx="728">
                  <c:v>157.9</c:v>
                </c:pt>
                <c:pt idx="729">
                  <c:v>258.7</c:v>
                </c:pt>
                <c:pt idx="730">
                  <c:v>140.2</c:v>
                </c:pt>
                <c:pt idx="731">
                  <c:v>73.8</c:v>
                </c:pt>
                <c:pt idx="732">
                  <c:v>149.4</c:v>
                </c:pt>
                <c:pt idx="733">
                  <c:v>206.5</c:v>
                </c:pt>
                <c:pt idx="734">
                  <c:v>187.2</c:v>
                </c:pt>
                <c:pt idx="735">
                  <c:v>170.2</c:v>
                </c:pt>
                <c:pt idx="736">
                  <c:v>214</c:v>
                </c:pt>
                <c:pt idx="737">
                  <c:v>229.4</c:v>
                </c:pt>
                <c:pt idx="738">
                  <c:v>163.2</c:v>
                </c:pt>
                <c:pt idx="739">
                  <c:v>182.9</c:v>
                </c:pt>
                <c:pt idx="740">
                  <c:v>118.4</c:v>
                </c:pt>
                <c:pt idx="741">
                  <c:v>137.7</c:v>
                </c:pt>
                <c:pt idx="742">
                  <c:v>90.2</c:v>
                </c:pt>
                <c:pt idx="743">
                  <c:v>37.1</c:v>
                </c:pt>
                <c:pt idx="744">
                  <c:v>35.1</c:v>
                </c:pt>
                <c:pt idx="745">
                  <c:v>167.3</c:v>
                </c:pt>
                <c:pt idx="746">
                  <c:v>65.3</c:v>
                </c:pt>
                <c:pt idx="747">
                  <c:v>10</c:v>
                </c:pt>
                <c:pt idx="748">
                  <c:v>86.7000000000001</c:v>
                </c:pt>
                <c:pt idx="749">
                  <c:v>76</c:v>
                </c:pt>
                <c:pt idx="750">
                  <c:v>136.5</c:v>
                </c:pt>
                <c:pt idx="751">
                  <c:v>86.4</c:v>
                </c:pt>
                <c:pt idx="752">
                  <c:v>108.8</c:v>
                </c:pt>
                <c:pt idx="753">
                  <c:v>14.3</c:v>
                </c:pt>
                <c:pt idx="754">
                  <c:v>73.3</c:v>
                </c:pt>
                <c:pt idx="755">
                  <c:v>-32.6999999999999</c:v>
                </c:pt>
                <c:pt idx="756">
                  <c:v>44</c:v>
                </c:pt>
                <c:pt idx="757">
                  <c:v>43</c:v>
                </c:pt>
                <c:pt idx="758">
                  <c:v>90.1</c:v>
                </c:pt>
                <c:pt idx="759">
                  <c:v>74.4</c:v>
                </c:pt>
                <c:pt idx="760">
                  <c:v>68.2</c:v>
                </c:pt>
                <c:pt idx="761">
                  <c:v>3.5</c:v>
                </c:pt>
                <c:pt idx="762">
                  <c:v>104</c:v>
                </c:pt>
                <c:pt idx="763">
                  <c:v>67.3</c:v>
                </c:pt>
                <c:pt idx="764">
                  <c:v>4.10000000000002</c:v>
                </c:pt>
                <c:pt idx="765">
                  <c:v>76.9</c:v>
                </c:pt>
                <c:pt idx="766">
                  <c:v>79.8</c:v>
                </c:pt>
                <c:pt idx="767">
                  <c:v>99.1</c:v>
                </c:pt>
                <c:pt idx="768">
                  <c:v>102.4</c:v>
                </c:pt>
                <c:pt idx="769">
                  <c:v>-11.1000000000001</c:v>
                </c:pt>
                <c:pt idx="770">
                  <c:v>19.4</c:v>
                </c:pt>
                <c:pt idx="771">
                  <c:v>50.9</c:v>
                </c:pt>
                <c:pt idx="772">
                  <c:v>44.7</c:v>
                </c:pt>
                <c:pt idx="773">
                  <c:v>22.1</c:v>
                </c:pt>
                <c:pt idx="774">
                  <c:v>69.6</c:v>
                </c:pt>
                <c:pt idx="775">
                  <c:v>49.5999999999999</c:v>
                </c:pt>
                <c:pt idx="776">
                  <c:v>29.9</c:v>
                </c:pt>
                <c:pt idx="777">
                  <c:v>93.3</c:v>
                </c:pt>
                <c:pt idx="778">
                  <c:v>71.7</c:v>
                </c:pt>
                <c:pt idx="779">
                  <c:v>70.9</c:v>
                </c:pt>
                <c:pt idx="780">
                  <c:v>70.4</c:v>
                </c:pt>
                <c:pt idx="781">
                  <c:v>62.2</c:v>
                </c:pt>
                <c:pt idx="782">
                  <c:v>62</c:v>
                </c:pt>
                <c:pt idx="783">
                  <c:v>35.8000000000001</c:v>
                </c:pt>
                <c:pt idx="784">
                  <c:v>56.6</c:v>
                </c:pt>
                <c:pt idx="785">
                  <c:v>101.1</c:v>
                </c:pt>
                <c:pt idx="786">
                  <c:v>45</c:v>
                </c:pt>
                <c:pt idx="787">
                  <c:v>33.9</c:v>
                </c:pt>
                <c:pt idx="788">
                  <c:v>40.1</c:v>
                </c:pt>
                <c:pt idx="789">
                  <c:v>42.4</c:v>
                </c:pt>
                <c:pt idx="790">
                  <c:v>-2.5</c:v>
                </c:pt>
                <c:pt idx="791">
                  <c:v>24.5</c:v>
                </c:pt>
                <c:pt idx="792">
                  <c:v>45.6999999999999</c:v>
                </c:pt>
                <c:pt idx="793">
                  <c:v>-10.1</c:v>
                </c:pt>
                <c:pt idx="794">
                  <c:v>26.3999999999999</c:v>
                </c:pt>
                <c:pt idx="795">
                  <c:v>36.9</c:v>
                </c:pt>
                <c:pt idx="796">
                  <c:v>41.5</c:v>
                </c:pt>
                <c:pt idx="797">
                  <c:v>122.3</c:v>
                </c:pt>
                <c:pt idx="798">
                  <c:v>17.6</c:v>
                </c:pt>
                <c:pt idx="799">
                  <c:v>68.9</c:v>
                </c:pt>
                <c:pt idx="800">
                  <c:v>125.5</c:v>
                </c:pt>
                <c:pt idx="801">
                  <c:v>104.4</c:v>
                </c:pt>
                <c:pt idx="802">
                  <c:v>36.5</c:v>
                </c:pt>
                <c:pt idx="803">
                  <c:v>-4.90000000000001</c:v>
                </c:pt>
                <c:pt idx="804">
                  <c:v>57.0999999999999</c:v>
                </c:pt>
                <c:pt idx="805">
                  <c:v>12</c:v>
                </c:pt>
                <c:pt idx="806">
                  <c:v>57.6</c:v>
                </c:pt>
                <c:pt idx="807">
                  <c:v>15.7</c:v>
                </c:pt>
                <c:pt idx="808">
                  <c:v>58.2</c:v>
                </c:pt>
                <c:pt idx="809">
                  <c:v>6.89999999999998</c:v>
                </c:pt>
                <c:pt idx="810">
                  <c:v>8.20000000000005</c:v>
                </c:pt>
                <c:pt idx="811">
                  <c:v>48.6</c:v>
                </c:pt>
                <c:pt idx="812">
                  <c:v>76.4</c:v>
                </c:pt>
                <c:pt idx="813">
                  <c:v>33.4</c:v>
                </c:pt>
                <c:pt idx="814">
                  <c:v>94.1</c:v>
                </c:pt>
                <c:pt idx="815">
                  <c:v>-5.60000000000002</c:v>
                </c:pt>
                <c:pt idx="816">
                  <c:v>83.9</c:v>
                </c:pt>
                <c:pt idx="817">
                  <c:v>120.4</c:v>
                </c:pt>
                <c:pt idx="818">
                  <c:v>85.4</c:v>
                </c:pt>
                <c:pt idx="819">
                  <c:v>57.7</c:v>
                </c:pt>
                <c:pt idx="820">
                  <c:v>90.9</c:v>
                </c:pt>
                <c:pt idx="821">
                  <c:v>116.2</c:v>
                </c:pt>
                <c:pt idx="822">
                  <c:v>145.4</c:v>
                </c:pt>
                <c:pt idx="823">
                  <c:v>60.4000000000001</c:v>
                </c:pt>
                <c:pt idx="824">
                  <c:v>114</c:v>
                </c:pt>
                <c:pt idx="825">
                  <c:v>66.8000000000001</c:v>
                </c:pt>
                <c:pt idx="826">
                  <c:v>141.9</c:v>
                </c:pt>
                <c:pt idx="827">
                  <c:v>94.7</c:v>
                </c:pt>
                <c:pt idx="828">
                  <c:v>193.5</c:v>
                </c:pt>
                <c:pt idx="829">
                  <c:v>32.8</c:v>
                </c:pt>
                <c:pt idx="830">
                  <c:v>162.6</c:v>
                </c:pt>
                <c:pt idx="831">
                  <c:v>81.7</c:v>
                </c:pt>
                <c:pt idx="832">
                  <c:v>45.3000000000001</c:v>
                </c:pt>
                <c:pt idx="833">
                  <c:v>-163.8</c:v>
                </c:pt>
                <c:pt idx="834">
                  <c:v>36.1</c:v>
                </c:pt>
                <c:pt idx="835">
                  <c:v>77.8</c:v>
                </c:pt>
                <c:pt idx="836">
                  <c:v>68.9</c:v>
                </c:pt>
                <c:pt idx="837">
                  <c:v>56.4</c:v>
                </c:pt>
                <c:pt idx="838">
                  <c:v>113.9</c:v>
                </c:pt>
                <c:pt idx="839">
                  <c:v>30.1</c:v>
                </c:pt>
                <c:pt idx="840">
                  <c:v>-1.40000000000009</c:v>
                </c:pt>
                <c:pt idx="841">
                  <c:v>45.1999999999999</c:v>
                </c:pt>
                <c:pt idx="842">
                  <c:v>-1.5</c:v>
                </c:pt>
                <c:pt idx="843">
                  <c:v>10.8</c:v>
                </c:pt>
                <c:pt idx="844">
                  <c:v>113.9</c:v>
                </c:pt>
                <c:pt idx="845">
                  <c:v>-12.9</c:v>
                </c:pt>
                <c:pt idx="846">
                  <c:v>18.6</c:v>
                </c:pt>
                <c:pt idx="847">
                  <c:v>66.2</c:v>
                </c:pt>
                <c:pt idx="848">
                  <c:v>-2.5</c:v>
                </c:pt>
                <c:pt idx="849">
                  <c:v>15.3000000000001</c:v>
                </c:pt>
                <c:pt idx="850">
                  <c:v>27.5</c:v>
                </c:pt>
                <c:pt idx="851">
                  <c:v>31.3</c:v>
                </c:pt>
                <c:pt idx="852">
                  <c:v>43.3</c:v>
                </c:pt>
                <c:pt idx="853">
                  <c:v>15</c:v>
                </c:pt>
                <c:pt idx="854">
                  <c:v>-5.69999999999993</c:v>
                </c:pt>
                <c:pt idx="855">
                  <c:v>-25</c:v>
                </c:pt>
                <c:pt idx="856">
                  <c:v>24.8</c:v>
                </c:pt>
                <c:pt idx="857">
                  <c:v>41.9</c:v>
                </c:pt>
                <c:pt idx="858">
                  <c:v>76.7000000000001</c:v>
                </c:pt>
                <c:pt idx="859">
                  <c:v>116.1</c:v>
                </c:pt>
                <c:pt idx="860">
                  <c:v>38.0999999999999</c:v>
                </c:pt>
                <c:pt idx="861">
                  <c:v>17.2</c:v>
                </c:pt>
                <c:pt idx="862">
                  <c:v>19.4</c:v>
                </c:pt>
                <c:pt idx="863">
                  <c:v>40.1</c:v>
                </c:pt>
                <c:pt idx="864">
                  <c:v>96</c:v>
                </c:pt>
                <c:pt idx="865">
                  <c:v>-50.6</c:v>
                </c:pt>
                <c:pt idx="866">
                  <c:v>54.9</c:v>
                </c:pt>
                <c:pt idx="867">
                  <c:v>-29.4</c:v>
                </c:pt>
                <c:pt idx="868">
                  <c:v>19.8</c:v>
                </c:pt>
                <c:pt idx="869">
                  <c:v>54.3</c:v>
                </c:pt>
                <c:pt idx="870">
                  <c:v>48.1999999999999</c:v>
                </c:pt>
                <c:pt idx="871">
                  <c:v>38.9</c:v>
                </c:pt>
                <c:pt idx="872">
                  <c:v>-28.1</c:v>
                </c:pt>
                <c:pt idx="873">
                  <c:v>132.6</c:v>
                </c:pt>
                <c:pt idx="874">
                  <c:v>116.6</c:v>
                </c:pt>
                <c:pt idx="875">
                  <c:v>-65.5</c:v>
                </c:pt>
                <c:pt idx="876">
                  <c:v>45</c:v>
                </c:pt>
                <c:pt idx="877">
                  <c:v>10.9</c:v>
                </c:pt>
                <c:pt idx="878">
                  <c:v>156.6</c:v>
                </c:pt>
                <c:pt idx="879">
                  <c:v>-63.5999999999999</c:v>
                </c:pt>
                <c:pt idx="880">
                  <c:v>30.1</c:v>
                </c:pt>
                <c:pt idx="881">
                  <c:v>62.9</c:v>
                </c:pt>
                <c:pt idx="882">
                  <c:v>32</c:v>
                </c:pt>
                <c:pt idx="883">
                  <c:v>-15.1</c:v>
                </c:pt>
                <c:pt idx="884">
                  <c:v>12.5</c:v>
                </c:pt>
                <c:pt idx="885">
                  <c:v>67.6</c:v>
                </c:pt>
                <c:pt idx="886">
                  <c:v>26.5999999999999</c:v>
                </c:pt>
                <c:pt idx="887">
                  <c:v>44.2</c:v>
                </c:pt>
                <c:pt idx="888">
                  <c:v>43.8000000000001</c:v>
                </c:pt>
                <c:pt idx="889">
                  <c:v>51.8</c:v>
                </c:pt>
                <c:pt idx="890">
                  <c:v>41</c:v>
                </c:pt>
                <c:pt idx="891">
                  <c:v>18.4</c:v>
                </c:pt>
                <c:pt idx="892">
                  <c:v>73.4</c:v>
                </c:pt>
                <c:pt idx="893">
                  <c:v>-30.5</c:v>
                </c:pt>
                <c:pt idx="894">
                  <c:v>58</c:v>
                </c:pt>
                <c:pt idx="895">
                  <c:v>-59</c:v>
                </c:pt>
                <c:pt idx="896">
                  <c:v>108.5</c:v>
                </c:pt>
                <c:pt idx="897">
                  <c:v>-9.80000000000007</c:v>
                </c:pt>
                <c:pt idx="898">
                  <c:v>43.8</c:v>
                </c:pt>
                <c:pt idx="899">
                  <c:v>58.7</c:v>
                </c:pt>
                <c:pt idx="900">
                  <c:v>65.7</c:v>
                </c:pt>
                <c:pt idx="901">
                  <c:v>66.8</c:v>
                </c:pt>
                <c:pt idx="902">
                  <c:v>75.2000000000001</c:v>
                </c:pt>
                <c:pt idx="903">
                  <c:v>21.7</c:v>
                </c:pt>
                <c:pt idx="904">
                  <c:v>67.8</c:v>
                </c:pt>
                <c:pt idx="905">
                  <c:v>15.2</c:v>
                </c:pt>
                <c:pt idx="906">
                  <c:v>28.8000000000001</c:v>
                </c:pt>
                <c:pt idx="907">
                  <c:v>103.8</c:v>
                </c:pt>
                <c:pt idx="908">
                  <c:v>15.9</c:v>
                </c:pt>
                <c:pt idx="909">
                  <c:v>30.7</c:v>
                </c:pt>
                <c:pt idx="910">
                  <c:v>-25</c:v>
                </c:pt>
                <c:pt idx="911">
                  <c:v>-31.4</c:v>
                </c:pt>
                <c:pt idx="912">
                  <c:v>18</c:v>
                </c:pt>
                <c:pt idx="913">
                  <c:v>-99</c:v>
                </c:pt>
                <c:pt idx="914">
                  <c:v>65</c:v>
                </c:pt>
                <c:pt idx="915">
                  <c:v>59.3</c:v>
                </c:pt>
                <c:pt idx="916">
                  <c:v>26.4</c:v>
                </c:pt>
                <c:pt idx="917">
                  <c:v>-13.8000000000001</c:v>
                </c:pt>
                <c:pt idx="918">
                  <c:v>81.8</c:v>
                </c:pt>
                <c:pt idx="919">
                  <c:v>2.4</c:v>
                </c:pt>
                <c:pt idx="920">
                  <c:v>3.19999999999999</c:v>
                </c:pt>
                <c:pt idx="921">
                  <c:v>71</c:v>
                </c:pt>
                <c:pt idx="922">
                  <c:v>-21.9</c:v>
                </c:pt>
                <c:pt idx="923">
                  <c:v>-22.8</c:v>
                </c:pt>
                <c:pt idx="924">
                  <c:v>-18.5</c:v>
                </c:pt>
                <c:pt idx="925">
                  <c:v>73.8</c:v>
                </c:pt>
                <c:pt idx="926">
                  <c:v>-25.2</c:v>
                </c:pt>
                <c:pt idx="927">
                  <c:v>70.6</c:v>
                </c:pt>
                <c:pt idx="928">
                  <c:v>38.7</c:v>
                </c:pt>
                <c:pt idx="929">
                  <c:v>-24.4</c:v>
                </c:pt>
                <c:pt idx="930">
                  <c:v>22.5</c:v>
                </c:pt>
                <c:pt idx="931">
                  <c:v>-59.1</c:v>
                </c:pt>
                <c:pt idx="932">
                  <c:v>-14.6</c:v>
                </c:pt>
                <c:pt idx="933">
                  <c:v>13.7</c:v>
                </c:pt>
                <c:pt idx="934">
                  <c:v>-7.70000000000005</c:v>
                </c:pt>
                <c:pt idx="935">
                  <c:v>35.4</c:v>
                </c:pt>
                <c:pt idx="936">
                  <c:v>-6.8</c:v>
                </c:pt>
                <c:pt idx="937">
                  <c:v>-51.6999999999999</c:v>
                </c:pt>
                <c:pt idx="938">
                  <c:v>15</c:v>
                </c:pt>
                <c:pt idx="939">
                  <c:v>-41.3999999999999</c:v>
                </c:pt>
                <c:pt idx="940">
                  <c:v>80.6999999999999</c:v>
                </c:pt>
                <c:pt idx="941">
                  <c:v>142</c:v>
                </c:pt>
                <c:pt idx="942">
                  <c:v>77</c:v>
                </c:pt>
                <c:pt idx="943">
                  <c:v>66.8</c:v>
                </c:pt>
                <c:pt idx="944">
                  <c:v>48.7</c:v>
                </c:pt>
                <c:pt idx="945">
                  <c:v>-54.5999999999999</c:v>
                </c:pt>
                <c:pt idx="946">
                  <c:v>35.6999999999998</c:v>
                </c:pt>
                <c:pt idx="947">
                  <c:v>36.5</c:v>
                </c:pt>
                <c:pt idx="948">
                  <c:v>-35</c:v>
                </c:pt>
                <c:pt idx="949">
                  <c:v>49.3</c:v>
                </c:pt>
                <c:pt idx="950">
                  <c:v>31.5</c:v>
                </c:pt>
                <c:pt idx="951">
                  <c:v>-15.6</c:v>
                </c:pt>
                <c:pt idx="952">
                  <c:v>39.7</c:v>
                </c:pt>
                <c:pt idx="953">
                  <c:v>29</c:v>
                </c:pt>
                <c:pt idx="954">
                  <c:v>5.8</c:v>
                </c:pt>
                <c:pt idx="955">
                  <c:v>58.6</c:v>
                </c:pt>
                <c:pt idx="956">
                  <c:v>83.6</c:v>
                </c:pt>
                <c:pt idx="957">
                  <c:v>17.6</c:v>
                </c:pt>
                <c:pt idx="958">
                  <c:v>7.29999999999995</c:v>
                </c:pt>
                <c:pt idx="959">
                  <c:v>59.2</c:v>
                </c:pt>
                <c:pt idx="960">
                  <c:v>-6.59999999999991</c:v>
                </c:pt>
                <c:pt idx="961">
                  <c:v>23.8</c:v>
                </c:pt>
                <c:pt idx="962">
                  <c:v>8.80000000000007</c:v>
                </c:pt>
                <c:pt idx="963">
                  <c:v>86.6</c:v>
                </c:pt>
                <c:pt idx="964">
                  <c:v>89.6</c:v>
                </c:pt>
                <c:pt idx="965">
                  <c:v>61.9</c:v>
                </c:pt>
                <c:pt idx="966">
                  <c:v>68.3</c:v>
                </c:pt>
                <c:pt idx="967">
                  <c:v>-9.60000000000002</c:v>
                </c:pt>
                <c:pt idx="968">
                  <c:v>19.5</c:v>
                </c:pt>
                <c:pt idx="969">
                  <c:v>50.6</c:v>
                </c:pt>
                <c:pt idx="970">
                  <c:v>147.4</c:v>
                </c:pt>
                <c:pt idx="971">
                  <c:v>29.4</c:v>
                </c:pt>
                <c:pt idx="972">
                  <c:v>-8.39999999999998</c:v>
                </c:pt>
                <c:pt idx="973">
                  <c:v>18.2</c:v>
                </c:pt>
                <c:pt idx="974">
                  <c:v>88.6</c:v>
                </c:pt>
                <c:pt idx="975">
                  <c:v>-24.9000000000001</c:v>
                </c:pt>
                <c:pt idx="976">
                  <c:v>-34.8000000000001</c:v>
                </c:pt>
                <c:pt idx="977">
                  <c:v>-77.9</c:v>
                </c:pt>
                <c:pt idx="978">
                  <c:v>-22.8000000000001</c:v>
                </c:pt>
                <c:pt idx="979">
                  <c:v>8.80000000000001</c:v>
                </c:pt>
                <c:pt idx="980">
                  <c:v>-6.69999999999993</c:v>
                </c:pt>
                <c:pt idx="981">
                  <c:v>8</c:v>
                </c:pt>
                <c:pt idx="982">
                  <c:v>-13.8000000000001</c:v>
                </c:pt>
                <c:pt idx="983">
                  <c:v>7.29999999999995</c:v>
                </c:pt>
                <c:pt idx="984">
                  <c:v>15.2</c:v>
                </c:pt>
                <c:pt idx="985">
                  <c:v>31.6</c:v>
                </c:pt>
                <c:pt idx="986">
                  <c:v>55.8000000000001</c:v>
                </c:pt>
                <c:pt idx="987">
                  <c:v>14.9</c:v>
                </c:pt>
                <c:pt idx="988">
                  <c:v>24.3</c:v>
                </c:pt>
                <c:pt idx="989">
                  <c:v>-5</c:v>
                </c:pt>
                <c:pt idx="990">
                  <c:v>18.6</c:v>
                </c:pt>
                <c:pt idx="991">
                  <c:v>-13.3</c:v>
                </c:pt>
                <c:pt idx="992">
                  <c:v>40.6</c:v>
                </c:pt>
                <c:pt idx="993">
                  <c:v>1.69999999999993</c:v>
                </c:pt>
                <c:pt idx="994">
                  <c:v>136</c:v>
                </c:pt>
                <c:pt idx="995">
                  <c:v>25.4</c:v>
                </c:pt>
                <c:pt idx="996">
                  <c:v>62.6</c:v>
                </c:pt>
                <c:pt idx="997">
                  <c:v>-3.29999999999995</c:v>
                </c:pt>
                <c:pt idx="998">
                  <c:v>-78.4000000000001</c:v>
                </c:pt>
                <c:pt idx="999">
                  <c:v>27.1</c:v>
                </c:pt>
                <c:pt idx="1000">
                  <c:v>-10.9</c:v>
                </c:pt>
                <c:pt idx="1001">
                  <c:v>38</c:v>
                </c:pt>
                <c:pt idx="1002">
                  <c:v>15.8</c:v>
                </c:pt>
                <c:pt idx="1003">
                  <c:v>44</c:v>
                </c:pt>
                <c:pt idx="1004">
                  <c:v>-19</c:v>
                </c:pt>
                <c:pt idx="1005">
                  <c:v>24.6</c:v>
                </c:pt>
                <c:pt idx="1006">
                  <c:v>9.39999999999998</c:v>
                </c:pt>
                <c:pt idx="1007">
                  <c:v>22</c:v>
                </c:pt>
                <c:pt idx="1008">
                  <c:v>24.3</c:v>
                </c:pt>
                <c:pt idx="1009">
                  <c:v>-15.5</c:v>
                </c:pt>
                <c:pt idx="1010">
                  <c:v>72.1</c:v>
                </c:pt>
                <c:pt idx="1011">
                  <c:v>23.4</c:v>
                </c:pt>
                <c:pt idx="1012">
                  <c:v>-0.100000000000023</c:v>
                </c:pt>
                <c:pt idx="1013">
                  <c:v>39</c:v>
                </c:pt>
                <c:pt idx="1014">
                  <c:v>14</c:v>
                </c:pt>
                <c:pt idx="1015">
                  <c:v>-11.1</c:v>
                </c:pt>
                <c:pt idx="1016">
                  <c:v>97.9</c:v>
                </c:pt>
                <c:pt idx="1017">
                  <c:v>-52.4</c:v>
                </c:pt>
                <c:pt idx="1018">
                  <c:v>25.5</c:v>
                </c:pt>
                <c:pt idx="1019">
                  <c:v>-32.3</c:v>
                </c:pt>
                <c:pt idx="1020">
                  <c:v>-69.8</c:v>
                </c:pt>
                <c:pt idx="1021">
                  <c:v>-12.3000000000001</c:v>
                </c:pt>
                <c:pt idx="1022">
                  <c:v>-60.8</c:v>
                </c:pt>
                <c:pt idx="1023">
                  <c:v>-4.59999999999991</c:v>
                </c:pt>
                <c:pt idx="1024">
                  <c:v>62.9</c:v>
                </c:pt>
                <c:pt idx="1025">
                  <c:v>-81.3000000000001</c:v>
                </c:pt>
                <c:pt idx="1026">
                  <c:v>8.80000000000001</c:v>
                </c:pt>
                <c:pt idx="1027">
                  <c:v>-38.1999999999999</c:v>
                </c:pt>
                <c:pt idx="1028">
                  <c:v>34.6</c:v>
                </c:pt>
                <c:pt idx="1029">
                  <c:v>56.6</c:v>
                </c:pt>
                <c:pt idx="1030">
                  <c:v>81.5</c:v>
                </c:pt>
                <c:pt idx="1031">
                  <c:v>61.7</c:v>
                </c:pt>
                <c:pt idx="1032">
                  <c:v>33.7</c:v>
                </c:pt>
                <c:pt idx="1033">
                  <c:v>27.1</c:v>
                </c:pt>
                <c:pt idx="1034">
                  <c:v>16.6</c:v>
                </c:pt>
                <c:pt idx="1035">
                  <c:v>-14.5</c:v>
                </c:pt>
                <c:pt idx="1036">
                  <c:v>11</c:v>
                </c:pt>
                <c:pt idx="1037">
                  <c:v>-22.4</c:v>
                </c:pt>
                <c:pt idx="1038">
                  <c:v>95.3</c:v>
                </c:pt>
                <c:pt idx="1039">
                  <c:v>-32.2</c:v>
                </c:pt>
                <c:pt idx="1040">
                  <c:v>24.8</c:v>
                </c:pt>
                <c:pt idx="1041">
                  <c:v>-15.8</c:v>
                </c:pt>
                <c:pt idx="1042">
                  <c:v>-59</c:v>
                </c:pt>
                <c:pt idx="1043">
                  <c:v>-69.3999999999999</c:v>
                </c:pt>
                <c:pt idx="1044">
                  <c:v>33.5</c:v>
                </c:pt>
                <c:pt idx="1045">
                  <c:v>4.59999999999991</c:v>
                </c:pt>
                <c:pt idx="1046">
                  <c:v>-19.6</c:v>
                </c:pt>
                <c:pt idx="1047">
                  <c:v>45.3</c:v>
                </c:pt>
                <c:pt idx="1048">
                  <c:v>-35.4</c:v>
                </c:pt>
                <c:pt idx="1049">
                  <c:v>15.6999999999999</c:v>
                </c:pt>
                <c:pt idx="1050">
                  <c:v>45.7</c:v>
                </c:pt>
                <c:pt idx="1051">
                  <c:v>37</c:v>
                </c:pt>
                <c:pt idx="1052">
                  <c:v>75.3</c:v>
                </c:pt>
                <c:pt idx="1053">
                  <c:v>81.5</c:v>
                </c:pt>
                <c:pt idx="1054">
                  <c:v>-28.1</c:v>
                </c:pt>
                <c:pt idx="1055">
                  <c:v>44.4</c:v>
                </c:pt>
                <c:pt idx="1056">
                  <c:v>-24.0999999999999</c:v>
                </c:pt>
                <c:pt idx="1057">
                  <c:v>89.8</c:v>
                </c:pt>
                <c:pt idx="1058">
                  <c:v>14.9</c:v>
                </c:pt>
                <c:pt idx="1059">
                  <c:v>-36.2</c:v>
                </c:pt>
                <c:pt idx="1060">
                  <c:v>51.6</c:v>
                </c:pt>
                <c:pt idx="1061">
                  <c:v>-10.2</c:v>
                </c:pt>
                <c:pt idx="1062">
                  <c:v>53.8</c:v>
                </c:pt>
                <c:pt idx="1063">
                  <c:v>20.3000000000001</c:v>
                </c:pt>
                <c:pt idx="1064">
                  <c:v>7.80000000000001</c:v>
                </c:pt>
                <c:pt idx="1065">
                  <c:v>-0.399999999999977</c:v>
                </c:pt>
                <c:pt idx="1066">
                  <c:v>-69.1</c:v>
                </c:pt>
                <c:pt idx="1067">
                  <c:v>20.4</c:v>
                </c:pt>
                <c:pt idx="1068">
                  <c:v>13.2</c:v>
                </c:pt>
                <c:pt idx="1069">
                  <c:v>37.6</c:v>
                </c:pt>
                <c:pt idx="1070">
                  <c:v>9.19999999999999</c:v>
                </c:pt>
                <c:pt idx="1071">
                  <c:v>6.5</c:v>
                </c:pt>
                <c:pt idx="1072">
                  <c:v>-8.59999999999997</c:v>
                </c:pt>
                <c:pt idx="1073">
                  <c:v>-15</c:v>
                </c:pt>
                <c:pt idx="1074">
                  <c:v>-9.79999999999996</c:v>
                </c:pt>
                <c:pt idx="1075">
                  <c:v>-2.39999999999998</c:v>
                </c:pt>
                <c:pt idx="1076">
                  <c:v>48.5</c:v>
                </c:pt>
                <c:pt idx="1077">
                  <c:v>13.3000000000001</c:v>
                </c:pt>
                <c:pt idx="1078">
                  <c:v>-44.6</c:v>
                </c:pt>
                <c:pt idx="1079">
                  <c:v>-2.10000000000002</c:v>
                </c:pt>
                <c:pt idx="1080">
                  <c:v>-3.89999999999986</c:v>
                </c:pt>
                <c:pt idx="1081">
                  <c:v>4.90000000000001</c:v>
                </c:pt>
                <c:pt idx="1082">
                  <c:v>-33</c:v>
                </c:pt>
                <c:pt idx="1083">
                  <c:v>-78.7000000000001</c:v>
                </c:pt>
                <c:pt idx="1084">
                  <c:v>-18.1999999999999</c:v>
                </c:pt>
                <c:pt idx="1085">
                  <c:v>-13.9000000000001</c:v>
                </c:pt>
                <c:pt idx="1086">
                  <c:v>64.4</c:v>
                </c:pt>
                <c:pt idx="1087">
                  <c:v>91</c:v>
                </c:pt>
                <c:pt idx="1088">
                  <c:v>52.6</c:v>
                </c:pt>
                <c:pt idx="1089">
                  <c:v>-50</c:v>
                </c:pt>
                <c:pt idx="1090">
                  <c:v>-7.20000000000005</c:v>
                </c:pt>
                <c:pt idx="1091">
                  <c:v>21.9</c:v>
                </c:pt>
                <c:pt idx="1092">
                  <c:v>56.2</c:v>
                </c:pt>
                <c:pt idx="1093">
                  <c:v>-51.1</c:v>
                </c:pt>
                <c:pt idx="1094">
                  <c:v>22.2</c:v>
                </c:pt>
                <c:pt idx="1095">
                  <c:v>71.6</c:v>
                </c:pt>
                <c:pt idx="1096">
                  <c:v>33.5</c:v>
                </c:pt>
                <c:pt idx="1097">
                  <c:v>14</c:v>
                </c:pt>
                <c:pt idx="1098">
                  <c:v>-3.90000000000001</c:v>
                </c:pt>
                <c:pt idx="1099">
                  <c:v>-0.300000000000011</c:v>
                </c:pt>
                <c:pt idx="1100">
                  <c:v>-25.3999999999999</c:v>
                </c:pt>
                <c:pt idx="1101">
                  <c:v>18.4</c:v>
                </c:pt>
                <c:pt idx="1102">
                  <c:v>-0.799999999999955</c:v>
                </c:pt>
                <c:pt idx="1103">
                  <c:v>38.3000000000001</c:v>
                </c:pt>
                <c:pt idx="1104">
                  <c:v>1.29999999999995</c:v>
                </c:pt>
                <c:pt idx="1105">
                  <c:v>12.6</c:v>
                </c:pt>
                <c:pt idx="1106">
                  <c:v>27.6999999999999</c:v>
                </c:pt>
                <c:pt idx="1107">
                  <c:v>-89.3000000000001</c:v>
                </c:pt>
                <c:pt idx="1108">
                  <c:v>23.3</c:v>
                </c:pt>
                <c:pt idx="1109">
                  <c:v>5.19999999999999</c:v>
                </c:pt>
                <c:pt idx="1110">
                  <c:v>-5.30000000000001</c:v>
                </c:pt>
                <c:pt idx="1111">
                  <c:v>-31.6</c:v>
                </c:pt>
                <c:pt idx="1112">
                  <c:v>8.79999999999996</c:v>
                </c:pt>
                <c:pt idx="1113">
                  <c:v>42.5</c:v>
                </c:pt>
                <c:pt idx="1114">
                  <c:v>20</c:v>
                </c:pt>
                <c:pt idx="1115">
                  <c:v>-47.5</c:v>
                </c:pt>
                <c:pt idx="1116">
                  <c:v>55.5</c:v>
                </c:pt>
                <c:pt idx="1117">
                  <c:v>-18.8</c:v>
                </c:pt>
                <c:pt idx="1118">
                  <c:v>-1.20000000000005</c:v>
                </c:pt>
                <c:pt idx="1119">
                  <c:v>-18.1999999999999</c:v>
                </c:pt>
                <c:pt idx="1120">
                  <c:v>-13.3</c:v>
                </c:pt>
                <c:pt idx="1121">
                  <c:v>-77.8</c:v>
                </c:pt>
                <c:pt idx="1122">
                  <c:v>2.60000000000002</c:v>
                </c:pt>
                <c:pt idx="1123">
                  <c:v>-9.89999999999998</c:v>
                </c:pt>
                <c:pt idx="1124">
                  <c:v>33.6999999999999</c:v>
                </c:pt>
                <c:pt idx="1125">
                  <c:v>-14.9</c:v>
                </c:pt>
                <c:pt idx="1126">
                  <c:v>-23.6999999999999</c:v>
                </c:pt>
                <c:pt idx="1127">
                  <c:v>-53.4000000000001</c:v>
                </c:pt>
                <c:pt idx="1128">
                  <c:v>54</c:v>
                </c:pt>
                <c:pt idx="1129">
                  <c:v>30.4</c:v>
                </c:pt>
                <c:pt idx="1130">
                  <c:v>30.9</c:v>
                </c:pt>
                <c:pt idx="1131">
                  <c:v>-66.9</c:v>
                </c:pt>
                <c:pt idx="1132">
                  <c:v>39.8000000000001</c:v>
                </c:pt>
                <c:pt idx="1133">
                  <c:v>23.1</c:v>
                </c:pt>
                <c:pt idx="1134">
                  <c:v>32</c:v>
                </c:pt>
                <c:pt idx="1135">
                  <c:v>39.6</c:v>
                </c:pt>
                <c:pt idx="1136">
                  <c:v>-44</c:v>
                </c:pt>
                <c:pt idx="1137">
                  <c:v>-15.7</c:v>
                </c:pt>
                <c:pt idx="1138">
                  <c:v>-56.8</c:v>
                </c:pt>
                <c:pt idx="1139">
                  <c:v>-80.1999999999999</c:v>
                </c:pt>
                <c:pt idx="1140">
                  <c:v>-30.3000000000001</c:v>
                </c:pt>
                <c:pt idx="1141">
                  <c:v>-20.5</c:v>
                </c:pt>
                <c:pt idx="1142">
                  <c:v>42.1</c:v>
                </c:pt>
                <c:pt idx="1143">
                  <c:v>-13</c:v>
                </c:pt>
                <c:pt idx="1144">
                  <c:v>-8.80000000000007</c:v>
                </c:pt>
                <c:pt idx="1145">
                  <c:v>57</c:v>
                </c:pt>
                <c:pt idx="1146">
                  <c:v>-16.5</c:v>
                </c:pt>
                <c:pt idx="1147">
                  <c:v>-76.1</c:v>
                </c:pt>
                <c:pt idx="1148">
                  <c:v>34.6</c:v>
                </c:pt>
                <c:pt idx="1149">
                  <c:v>9.1</c:v>
                </c:pt>
                <c:pt idx="1150">
                  <c:v>-11.1</c:v>
                </c:pt>
                <c:pt idx="1151">
                  <c:v>5.90000000000003</c:v>
                </c:pt>
                <c:pt idx="1152">
                  <c:v>24.1</c:v>
                </c:pt>
                <c:pt idx="1153">
                  <c:v>-43.3</c:v>
                </c:pt>
                <c:pt idx="1154">
                  <c:v>12.8</c:v>
                </c:pt>
                <c:pt idx="1155">
                  <c:v>7</c:v>
                </c:pt>
                <c:pt idx="1156">
                  <c:v>131.1</c:v>
                </c:pt>
                <c:pt idx="1157">
                  <c:v>-33.4</c:v>
                </c:pt>
                <c:pt idx="1158">
                  <c:v>56.7</c:v>
                </c:pt>
                <c:pt idx="1159">
                  <c:v>-45.3000000000001</c:v>
                </c:pt>
                <c:pt idx="1160">
                  <c:v>-27.6</c:v>
                </c:pt>
                <c:pt idx="1161">
                  <c:v>-199.6</c:v>
                </c:pt>
                <c:pt idx="1162">
                  <c:v>11.8</c:v>
                </c:pt>
                <c:pt idx="1163">
                  <c:v>76.7</c:v>
                </c:pt>
                <c:pt idx="1164">
                  <c:v>63.1</c:v>
                </c:pt>
                <c:pt idx="1165">
                  <c:v>70.1</c:v>
                </c:pt>
                <c:pt idx="1166">
                  <c:v>75.5</c:v>
                </c:pt>
                <c:pt idx="1167">
                  <c:v>-44.3000000000001</c:v>
                </c:pt>
                <c:pt idx="1168">
                  <c:v>36.3</c:v>
                </c:pt>
                <c:pt idx="1169">
                  <c:v>-29.3</c:v>
                </c:pt>
                <c:pt idx="1170">
                  <c:v>-16.6</c:v>
                </c:pt>
                <c:pt idx="1171">
                  <c:v>-14.2</c:v>
                </c:pt>
                <c:pt idx="1172">
                  <c:v>-80.6</c:v>
                </c:pt>
                <c:pt idx="1173">
                  <c:v>-61.3000000000001</c:v>
                </c:pt>
                <c:pt idx="1174">
                  <c:v>-8</c:v>
                </c:pt>
                <c:pt idx="1175">
                  <c:v>-24</c:v>
                </c:pt>
                <c:pt idx="1176">
                  <c:v>38.1</c:v>
                </c:pt>
                <c:pt idx="1177">
                  <c:v>31.1</c:v>
                </c:pt>
                <c:pt idx="1178">
                  <c:v>-13</c:v>
                </c:pt>
                <c:pt idx="1179">
                  <c:v>6.79999999999995</c:v>
                </c:pt>
                <c:pt idx="1180">
                  <c:v>48.3</c:v>
                </c:pt>
                <c:pt idx="1181">
                  <c:v>-79.8</c:v>
                </c:pt>
                <c:pt idx="1182">
                  <c:v>-26.8</c:v>
                </c:pt>
                <c:pt idx="1183">
                  <c:v>-34.9</c:v>
                </c:pt>
                <c:pt idx="1184">
                  <c:v>22.3</c:v>
                </c:pt>
                <c:pt idx="1185">
                  <c:v>-34.3</c:v>
                </c:pt>
                <c:pt idx="1186">
                  <c:v>-26.3</c:v>
                </c:pt>
                <c:pt idx="1187">
                  <c:v>0.100000000000001</c:v>
                </c:pt>
                <c:pt idx="1188">
                  <c:v>-33.8</c:v>
                </c:pt>
                <c:pt idx="1189">
                  <c:v>-75.6</c:v>
                </c:pt>
                <c:pt idx="1190">
                  <c:v>-22.8</c:v>
                </c:pt>
                <c:pt idx="1191">
                  <c:v>18.4</c:v>
                </c:pt>
                <c:pt idx="1192">
                  <c:v>-40.9</c:v>
                </c:pt>
                <c:pt idx="1193">
                  <c:v>57.1</c:v>
                </c:pt>
                <c:pt idx="1194">
                  <c:v>14.5</c:v>
                </c:pt>
                <c:pt idx="1195">
                  <c:v>-72.3</c:v>
                </c:pt>
                <c:pt idx="1196">
                  <c:v>63.8</c:v>
                </c:pt>
                <c:pt idx="1197">
                  <c:v>26</c:v>
                </c:pt>
                <c:pt idx="1198">
                  <c:v>30.4</c:v>
                </c:pt>
                <c:pt idx="1199">
                  <c:v>26.3</c:v>
                </c:pt>
                <c:pt idx="1200">
                  <c:v>65</c:v>
                </c:pt>
                <c:pt idx="1201">
                  <c:v>-79.5</c:v>
                </c:pt>
                <c:pt idx="1202">
                  <c:v>-8.59999999999999</c:v>
                </c:pt>
                <c:pt idx="1203">
                  <c:v>33.8</c:v>
                </c:pt>
                <c:pt idx="1204">
                  <c:v>-44.1999999999998</c:v>
                </c:pt>
                <c:pt idx="1205">
                  <c:v>0.400000000000006</c:v>
                </c:pt>
                <c:pt idx="1206">
                  <c:v>78.7</c:v>
                </c:pt>
                <c:pt idx="1207">
                  <c:v>-28.9</c:v>
                </c:pt>
                <c:pt idx="1208">
                  <c:v>129.2</c:v>
                </c:pt>
                <c:pt idx="1209">
                  <c:v>-80.6</c:v>
                </c:pt>
                <c:pt idx="1210">
                  <c:v>-14.1</c:v>
                </c:pt>
                <c:pt idx="1211">
                  <c:v>-0.700000000000046</c:v>
                </c:pt>
                <c:pt idx="1212">
                  <c:v>-71.6999999999999</c:v>
                </c:pt>
                <c:pt idx="1213">
                  <c:v>9.79999999999996</c:v>
                </c:pt>
                <c:pt idx="1214">
                  <c:v>-46.7</c:v>
                </c:pt>
                <c:pt idx="1215">
                  <c:v>-68.0999999999999</c:v>
                </c:pt>
                <c:pt idx="1216">
                  <c:v>-28.6999999999999</c:v>
                </c:pt>
                <c:pt idx="1217">
                  <c:v>28.2</c:v>
                </c:pt>
                <c:pt idx="1218">
                  <c:v>1.5</c:v>
                </c:pt>
                <c:pt idx="1219">
                  <c:v>35.5</c:v>
                </c:pt>
                <c:pt idx="1220">
                  <c:v>-16.9</c:v>
                </c:pt>
                <c:pt idx="1221">
                  <c:v>-62.9</c:v>
                </c:pt>
                <c:pt idx="1222">
                  <c:v>-2.19999999999993</c:v>
                </c:pt>
                <c:pt idx="1223">
                  <c:v>-37.9</c:v>
                </c:pt>
                <c:pt idx="1224">
                  <c:v>29.1</c:v>
                </c:pt>
                <c:pt idx="1225">
                  <c:v>-49.6</c:v>
                </c:pt>
                <c:pt idx="1226">
                  <c:v>6.5</c:v>
                </c:pt>
                <c:pt idx="1227">
                  <c:v>-0.400000000000034</c:v>
                </c:pt>
                <c:pt idx="1228">
                  <c:v>-3.70000000000005</c:v>
                </c:pt>
                <c:pt idx="1229">
                  <c:v>1.70000000000002</c:v>
                </c:pt>
                <c:pt idx="1230">
                  <c:v>-56.4</c:v>
                </c:pt>
                <c:pt idx="1231">
                  <c:v>-50.3</c:v>
                </c:pt>
                <c:pt idx="1232">
                  <c:v>-30.8000000000002</c:v>
                </c:pt>
                <c:pt idx="1233">
                  <c:v>-9.29999999999996</c:v>
                </c:pt>
                <c:pt idx="1234">
                  <c:v>48.4999999999999</c:v>
                </c:pt>
                <c:pt idx="1235">
                  <c:v>-65.9</c:v>
                </c:pt>
                <c:pt idx="1236">
                  <c:v>-23.6</c:v>
                </c:pt>
                <c:pt idx="1237">
                  <c:v>28</c:v>
                </c:pt>
                <c:pt idx="1238">
                  <c:v>23.3000000000001</c:v>
                </c:pt>
                <c:pt idx="1239">
                  <c:v>-32.6999999999999</c:v>
                </c:pt>
                <c:pt idx="1240">
                  <c:v>27</c:v>
                </c:pt>
                <c:pt idx="1241">
                  <c:v>-24.6</c:v>
                </c:pt>
                <c:pt idx="1242">
                  <c:v>-10.1</c:v>
                </c:pt>
                <c:pt idx="1243">
                  <c:v>-17.2</c:v>
                </c:pt>
                <c:pt idx="1244">
                  <c:v>0.5</c:v>
                </c:pt>
                <c:pt idx="1245">
                  <c:v>72.8</c:v>
                </c:pt>
                <c:pt idx="1246">
                  <c:v>65.4</c:v>
                </c:pt>
                <c:pt idx="1247">
                  <c:v>86.8</c:v>
                </c:pt>
                <c:pt idx="1248">
                  <c:v>-71.2000000000001</c:v>
                </c:pt>
                <c:pt idx="1249">
                  <c:v>-21.7</c:v>
                </c:pt>
                <c:pt idx="1250">
                  <c:v>-82.9000000000001</c:v>
                </c:pt>
                <c:pt idx="1251">
                  <c:v>3.19999999999999</c:v>
                </c:pt>
                <c:pt idx="1252">
                  <c:v>19</c:v>
                </c:pt>
                <c:pt idx="1253">
                  <c:v>-115.4</c:v>
                </c:pt>
                <c:pt idx="1254">
                  <c:v>13.6999999999999</c:v>
                </c:pt>
                <c:pt idx="1255">
                  <c:v>-32.5</c:v>
                </c:pt>
                <c:pt idx="1256">
                  <c:v>44.8000000000001</c:v>
                </c:pt>
                <c:pt idx="1257">
                  <c:v>-41.9</c:v>
                </c:pt>
                <c:pt idx="1258">
                  <c:v>49.1</c:v>
                </c:pt>
                <c:pt idx="1259">
                  <c:v>-10.7</c:v>
                </c:pt>
                <c:pt idx="1260">
                  <c:v>-19.2</c:v>
                </c:pt>
                <c:pt idx="1261">
                  <c:v>33.7</c:v>
                </c:pt>
                <c:pt idx="1262">
                  <c:v>-11.1999999999999</c:v>
                </c:pt>
                <c:pt idx="1263">
                  <c:v>13.1</c:v>
                </c:pt>
                <c:pt idx="1264">
                  <c:v>-55</c:v>
                </c:pt>
                <c:pt idx="1265">
                  <c:v>18.6</c:v>
                </c:pt>
                <c:pt idx="1266">
                  <c:v>39.3</c:v>
                </c:pt>
                <c:pt idx="1267">
                  <c:v>-22.3</c:v>
                </c:pt>
                <c:pt idx="1268">
                  <c:v>-8.60000000000002</c:v>
                </c:pt>
                <c:pt idx="1269">
                  <c:v>27.1</c:v>
                </c:pt>
                <c:pt idx="1270">
                  <c:v>-50</c:v>
                </c:pt>
                <c:pt idx="1271">
                  <c:v>-29.7</c:v>
                </c:pt>
                <c:pt idx="1272">
                  <c:v>16.3000000000001</c:v>
                </c:pt>
                <c:pt idx="1273">
                  <c:v>-51.8</c:v>
                </c:pt>
                <c:pt idx="1274">
                  <c:v>-1.09999999999991</c:v>
                </c:pt>
                <c:pt idx="1275">
                  <c:v>-72.5</c:v>
                </c:pt>
                <c:pt idx="1276">
                  <c:v>24.6999999999998</c:v>
                </c:pt>
                <c:pt idx="1277">
                  <c:v>38.1</c:v>
                </c:pt>
                <c:pt idx="1278">
                  <c:v>-10.8</c:v>
                </c:pt>
                <c:pt idx="1279">
                  <c:v>65</c:v>
                </c:pt>
                <c:pt idx="1280">
                  <c:v>-9</c:v>
                </c:pt>
                <c:pt idx="1281">
                  <c:v>22.5</c:v>
                </c:pt>
                <c:pt idx="1282">
                  <c:v>-44.7</c:v>
                </c:pt>
                <c:pt idx="1283">
                  <c:v>-32.1999999999999</c:v>
                </c:pt>
                <c:pt idx="1284">
                  <c:v>-1.70000000000005</c:v>
                </c:pt>
                <c:pt idx="1285">
                  <c:v>33.5</c:v>
                </c:pt>
                <c:pt idx="1286">
                  <c:v>-29.3</c:v>
                </c:pt>
                <c:pt idx="1287">
                  <c:v>7.39999999999998</c:v>
                </c:pt>
                <c:pt idx="1288">
                  <c:v>24.6</c:v>
                </c:pt>
                <c:pt idx="1289">
                  <c:v>52.9</c:v>
                </c:pt>
                <c:pt idx="1290">
                  <c:v>-2.60000000000002</c:v>
                </c:pt>
                <c:pt idx="1291">
                  <c:v>-1.60000000000002</c:v>
                </c:pt>
                <c:pt idx="1292">
                  <c:v>-2.89999999999998</c:v>
                </c:pt>
                <c:pt idx="1293">
                  <c:v>-8.69999999999999</c:v>
                </c:pt>
                <c:pt idx="1294">
                  <c:v>53.2</c:v>
                </c:pt>
                <c:pt idx="1295">
                  <c:v>21.6</c:v>
                </c:pt>
                <c:pt idx="1296">
                  <c:v>50</c:v>
                </c:pt>
                <c:pt idx="1297">
                  <c:v>-57.4000000000001</c:v>
                </c:pt>
                <c:pt idx="1298">
                  <c:v>30.7</c:v>
                </c:pt>
                <c:pt idx="1299">
                  <c:v>-49</c:v>
                </c:pt>
                <c:pt idx="1300">
                  <c:v>160.7</c:v>
                </c:pt>
                <c:pt idx="1301">
                  <c:v>55.1</c:v>
                </c:pt>
                <c:pt idx="1302">
                  <c:v>-43.3</c:v>
                </c:pt>
                <c:pt idx="1303">
                  <c:v>-34.7</c:v>
                </c:pt>
                <c:pt idx="1304">
                  <c:v>-15.5</c:v>
                </c:pt>
                <c:pt idx="1305">
                  <c:v>-95</c:v>
                </c:pt>
                <c:pt idx="1306">
                  <c:v>-46.6</c:v>
                </c:pt>
                <c:pt idx="1307">
                  <c:v>63.4</c:v>
                </c:pt>
                <c:pt idx="1308">
                  <c:v>-19.1</c:v>
                </c:pt>
                <c:pt idx="1309">
                  <c:v>-14.6999999999999</c:v>
                </c:pt>
                <c:pt idx="1310">
                  <c:v>16.3</c:v>
                </c:pt>
                <c:pt idx="1311">
                  <c:v>-31.8</c:v>
                </c:pt>
                <c:pt idx="1312">
                  <c:v>14.8</c:v>
                </c:pt>
                <c:pt idx="1313">
                  <c:v>-16.1999999999999</c:v>
                </c:pt>
                <c:pt idx="1314">
                  <c:v>51</c:v>
                </c:pt>
                <c:pt idx="1315">
                  <c:v>-29.3</c:v>
                </c:pt>
                <c:pt idx="1316">
                  <c:v>-2.80000000000007</c:v>
                </c:pt>
                <c:pt idx="1317">
                  <c:v>-53.5</c:v>
                </c:pt>
                <c:pt idx="1318">
                  <c:v>-15.9000000000001</c:v>
                </c:pt>
                <c:pt idx="1319">
                  <c:v>34.2</c:v>
                </c:pt>
                <c:pt idx="1320">
                  <c:v>-45.5</c:v>
                </c:pt>
                <c:pt idx="1321">
                  <c:v>-64.4</c:v>
                </c:pt>
                <c:pt idx="1322">
                  <c:v>-18.7</c:v>
                </c:pt>
                <c:pt idx="1323">
                  <c:v>1.79999999999995</c:v>
                </c:pt>
                <c:pt idx="1324">
                  <c:v>-4.29999999999995</c:v>
                </c:pt>
                <c:pt idx="1325">
                  <c:v>-36.2</c:v>
                </c:pt>
                <c:pt idx="1326">
                  <c:v>34.2</c:v>
                </c:pt>
                <c:pt idx="1327">
                  <c:v>-21.1</c:v>
                </c:pt>
                <c:pt idx="1328">
                  <c:v>24.5</c:v>
                </c:pt>
                <c:pt idx="1329">
                  <c:v>-42.3</c:v>
                </c:pt>
                <c:pt idx="1330">
                  <c:v>-121.9</c:v>
                </c:pt>
                <c:pt idx="1331">
                  <c:v>4.5</c:v>
                </c:pt>
                <c:pt idx="1332">
                  <c:v>22.3</c:v>
                </c:pt>
                <c:pt idx="1333">
                  <c:v>34.9</c:v>
                </c:pt>
                <c:pt idx="1334">
                  <c:v>44.9</c:v>
                </c:pt>
                <c:pt idx="1335">
                  <c:v>-23.5</c:v>
                </c:pt>
                <c:pt idx="1336">
                  <c:v>20.2</c:v>
                </c:pt>
                <c:pt idx="1337">
                  <c:v>28.3</c:v>
                </c:pt>
                <c:pt idx="1338">
                  <c:v>15.8</c:v>
                </c:pt>
                <c:pt idx="1339">
                  <c:v>-31.6999999999999</c:v>
                </c:pt>
                <c:pt idx="1340">
                  <c:v>-4.79999999999995</c:v>
                </c:pt>
                <c:pt idx="1341">
                  <c:v>-34.8</c:v>
                </c:pt>
                <c:pt idx="1342">
                  <c:v>16.8</c:v>
                </c:pt>
                <c:pt idx="1343">
                  <c:v>3.5</c:v>
                </c:pt>
                <c:pt idx="1344">
                  <c:v>-75.4999999999999</c:v>
                </c:pt>
                <c:pt idx="1345">
                  <c:v>-12.3</c:v>
                </c:pt>
                <c:pt idx="1346">
                  <c:v>-60.6999999999999</c:v>
                </c:pt>
                <c:pt idx="1347">
                  <c:v>36.9</c:v>
                </c:pt>
                <c:pt idx="1348">
                  <c:v>17.4000000000001</c:v>
                </c:pt>
                <c:pt idx="1349">
                  <c:v>-16.2</c:v>
                </c:pt>
                <c:pt idx="1350">
                  <c:v>80.5</c:v>
                </c:pt>
                <c:pt idx="1351">
                  <c:v>21.7</c:v>
                </c:pt>
                <c:pt idx="1352">
                  <c:v>17.4</c:v>
                </c:pt>
                <c:pt idx="1353">
                  <c:v>2.80000000000007</c:v>
                </c:pt>
                <c:pt idx="1354">
                  <c:v>-13.2</c:v>
                </c:pt>
                <c:pt idx="1355">
                  <c:v>69.6</c:v>
                </c:pt>
                <c:pt idx="1356">
                  <c:v>-54</c:v>
                </c:pt>
                <c:pt idx="1357">
                  <c:v>-208.4</c:v>
                </c:pt>
                <c:pt idx="1358">
                  <c:v>23.5</c:v>
                </c:pt>
                <c:pt idx="1359">
                  <c:v>-22.4</c:v>
                </c:pt>
                <c:pt idx="1360">
                  <c:v>-77.7000000000001</c:v>
                </c:pt>
                <c:pt idx="1361">
                  <c:v>-48.3</c:v>
                </c:pt>
                <c:pt idx="1362">
                  <c:v>-24.7</c:v>
                </c:pt>
                <c:pt idx="1363">
                  <c:v>68</c:v>
                </c:pt>
                <c:pt idx="1364">
                  <c:v>78.5</c:v>
                </c:pt>
                <c:pt idx="1365">
                  <c:v>35.5</c:v>
                </c:pt>
                <c:pt idx="1366">
                  <c:v>31.3</c:v>
                </c:pt>
                <c:pt idx="1367">
                  <c:v>-0.700000000000017</c:v>
                </c:pt>
                <c:pt idx="1368">
                  <c:v>18.2</c:v>
                </c:pt>
                <c:pt idx="1369">
                  <c:v>13.8000000000001</c:v>
                </c:pt>
                <c:pt idx="1370">
                  <c:v>31.5</c:v>
                </c:pt>
                <c:pt idx="1371">
                  <c:v>-8.70000000000005</c:v>
                </c:pt>
                <c:pt idx="1372">
                  <c:v>5</c:v>
                </c:pt>
                <c:pt idx="1373">
                  <c:v>11.3</c:v>
                </c:pt>
                <c:pt idx="1374">
                  <c:v>48.6</c:v>
                </c:pt>
                <c:pt idx="1375">
                  <c:v>10.3</c:v>
                </c:pt>
                <c:pt idx="1376">
                  <c:v>-27.1</c:v>
                </c:pt>
                <c:pt idx="1377">
                  <c:v>-35.2</c:v>
                </c:pt>
                <c:pt idx="1378">
                  <c:v>-61</c:v>
                </c:pt>
                <c:pt idx="1379">
                  <c:v>77</c:v>
                </c:pt>
                <c:pt idx="1380">
                  <c:v>-67.7000000000001</c:v>
                </c:pt>
                <c:pt idx="1381">
                  <c:v>-57</c:v>
                </c:pt>
                <c:pt idx="1382">
                  <c:v>-6.10000000000002</c:v>
                </c:pt>
                <c:pt idx="1383">
                  <c:v>82.4</c:v>
                </c:pt>
                <c:pt idx="1384">
                  <c:v>22.3</c:v>
                </c:pt>
                <c:pt idx="1385">
                  <c:v>26.6999999999999</c:v>
                </c:pt>
                <c:pt idx="1386">
                  <c:v>0.600000000000023</c:v>
                </c:pt>
                <c:pt idx="1387">
                  <c:v>29</c:v>
                </c:pt>
                <c:pt idx="1388">
                  <c:v>16.7</c:v>
                </c:pt>
                <c:pt idx="1389">
                  <c:v>-7.80000000000001</c:v>
                </c:pt>
                <c:pt idx="1390">
                  <c:v>27.7</c:v>
                </c:pt>
                <c:pt idx="1391">
                  <c:v>9.7</c:v>
                </c:pt>
                <c:pt idx="1392">
                  <c:v>42.2</c:v>
                </c:pt>
                <c:pt idx="1393">
                  <c:v>39.0999999999999</c:v>
                </c:pt>
                <c:pt idx="1394">
                  <c:v>-35.4</c:v>
                </c:pt>
                <c:pt idx="1395">
                  <c:v>23.4</c:v>
                </c:pt>
                <c:pt idx="1396">
                  <c:v>-1.10000000000002</c:v>
                </c:pt>
                <c:pt idx="1397">
                  <c:v>-51.9</c:v>
                </c:pt>
                <c:pt idx="1398">
                  <c:v>31.2</c:v>
                </c:pt>
                <c:pt idx="1399">
                  <c:v>-4.60000000000002</c:v>
                </c:pt>
                <c:pt idx="1400">
                  <c:v>19.5</c:v>
                </c:pt>
                <c:pt idx="1401">
                  <c:v>64.5</c:v>
                </c:pt>
                <c:pt idx="1402">
                  <c:v>13.9</c:v>
                </c:pt>
                <c:pt idx="1403">
                  <c:v>-4.80000000000001</c:v>
                </c:pt>
                <c:pt idx="1404">
                  <c:v>-65.9</c:v>
                </c:pt>
                <c:pt idx="1405">
                  <c:v>-34.6999999999999</c:v>
                </c:pt>
                <c:pt idx="1406">
                  <c:v>-8.89999999999998</c:v>
                </c:pt>
                <c:pt idx="1407">
                  <c:v>-29.8</c:v>
                </c:pt>
                <c:pt idx="1408">
                  <c:v>-9.59999999999997</c:v>
                </c:pt>
                <c:pt idx="1409">
                  <c:v>49.7</c:v>
                </c:pt>
                <c:pt idx="1410">
                  <c:v>39.8</c:v>
                </c:pt>
                <c:pt idx="1411">
                  <c:v>-7</c:v>
                </c:pt>
                <c:pt idx="1412">
                  <c:v>-24.5</c:v>
                </c:pt>
                <c:pt idx="1413">
                  <c:v>-5.79999999999995</c:v>
                </c:pt>
                <c:pt idx="1414">
                  <c:v>-27.4</c:v>
                </c:pt>
                <c:pt idx="1415">
                  <c:v>-14</c:v>
                </c:pt>
                <c:pt idx="1416">
                  <c:v>18.7</c:v>
                </c:pt>
                <c:pt idx="1417">
                  <c:v>-29.4</c:v>
                </c:pt>
                <c:pt idx="1418">
                  <c:v>-29.6</c:v>
                </c:pt>
                <c:pt idx="1419">
                  <c:v>50.5</c:v>
                </c:pt>
                <c:pt idx="1420">
                  <c:v>1</c:v>
                </c:pt>
                <c:pt idx="1421">
                  <c:v>-45.5</c:v>
                </c:pt>
                <c:pt idx="1422">
                  <c:v>26</c:v>
                </c:pt>
                <c:pt idx="1423">
                  <c:v>-18.3</c:v>
                </c:pt>
                <c:pt idx="1424">
                  <c:v>122.9</c:v>
                </c:pt>
                <c:pt idx="1425">
                  <c:v>-33.5</c:v>
                </c:pt>
                <c:pt idx="1426">
                  <c:v>-4.20000000000005</c:v>
                </c:pt>
                <c:pt idx="1427">
                  <c:v>-67.8</c:v>
                </c:pt>
                <c:pt idx="1428">
                  <c:v>12.9</c:v>
                </c:pt>
                <c:pt idx="1429">
                  <c:v>-25.9</c:v>
                </c:pt>
                <c:pt idx="1430">
                  <c:v>-19.5</c:v>
                </c:pt>
                <c:pt idx="1431">
                  <c:v>-55.5999999999999</c:v>
                </c:pt>
                <c:pt idx="1432">
                  <c:v>-2</c:v>
                </c:pt>
                <c:pt idx="1433">
                  <c:v>40.4</c:v>
                </c:pt>
                <c:pt idx="1434">
                  <c:v>-26</c:v>
                </c:pt>
                <c:pt idx="1435">
                  <c:v>37.8</c:v>
                </c:pt>
                <c:pt idx="1436">
                  <c:v>-50</c:v>
                </c:pt>
                <c:pt idx="1437">
                  <c:v>-14.5</c:v>
                </c:pt>
                <c:pt idx="1438">
                  <c:v>17.5</c:v>
                </c:pt>
                <c:pt idx="1439">
                  <c:v>16.6</c:v>
                </c:pt>
                <c:pt idx="1440">
                  <c:v>16.4</c:v>
                </c:pt>
                <c:pt idx="1441">
                  <c:v>13</c:v>
                </c:pt>
                <c:pt idx="1442">
                  <c:v>-45.3999999999999</c:v>
                </c:pt>
                <c:pt idx="1443">
                  <c:v>24.3</c:v>
                </c:pt>
                <c:pt idx="1444">
                  <c:v>-10.3</c:v>
                </c:pt>
                <c:pt idx="1445">
                  <c:v>-55.7</c:v>
                </c:pt>
                <c:pt idx="1446">
                  <c:v>-13.6</c:v>
                </c:pt>
                <c:pt idx="1447">
                  <c:v>31.1</c:v>
                </c:pt>
                <c:pt idx="1448">
                  <c:v>19.5</c:v>
                </c:pt>
                <c:pt idx="1449">
                  <c:v>-14.3</c:v>
                </c:pt>
                <c:pt idx="1450">
                  <c:v>-81.4000000000001</c:v>
                </c:pt>
                <c:pt idx="1451">
                  <c:v>29.5</c:v>
                </c:pt>
                <c:pt idx="1452">
                  <c:v>70.3</c:v>
                </c:pt>
                <c:pt idx="1453">
                  <c:v>34.3000000000001</c:v>
                </c:pt>
                <c:pt idx="1454">
                  <c:v>-4.89999999999998</c:v>
                </c:pt>
                <c:pt idx="1455">
                  <c:v>-32.3</c:v>
                </c:pt>
                <c:pt idx="1456">
                  <c:v>-38.4</c:v>
                </c:pt>
                <c:pt idx="1457">
                  <c:v>-97.2000000000001</c:v>
                </c:pt>
                <c:pt idx="1458">
                  <c:v>-20</c:v>
                </c:pt>
                <c:pt idx="1459">
                  <c:v>-29.5</c:v>
                </c:pt>
                <c:pt idx="1460">
                  <c:v>-16.9</c:v>
                </c:pt>
                <c:pt idx="1461">
                  <c:v>111.6</c:v>
                </c:pt>
                <c:pt idx="1462">
                  <c:v>-35.3</c:v>
                </c:pt>
                <c:pt idx="1463">
                  <c:v>39.7</c:v>
                </c:pt>
                <c:pt idx="1464">
                  <c:v>-8.60000000000002</c:v>
                </c:pt>
                <c:pt idx="1465">
                  <c:v>11.3</c:v>
                </c:pt>
                <c:pt idx="1466">
                  <c:v>17.5</c:v>
                </c:pt>
                <c:pt idx="1467">
                  <c:v>-27.7</c:v>
                </c:pt>
                <c:pt idx="1468">
                  <c:v>-39.9000000000001</c:v>
                </c:pt>
                <c:pt idx="1469">
                  <c:v>-10.4</c:v>
                </c:pt>
                <c:pt idx="1470">
                  <c:v>7.80000000000001</c:v>
                </c:pt>
                <c:pt idx="1471">
                  <c:v>-36.6999999999999</c:v>
                </c:pt>
                <c:pt idx="1472">
                  <c:v>59.7</c:v>
                </c:pt>
                <c:pt idx="1473">
                  <c:v>-89.8</c:v>
                </c:pt>
                <c:pt idx="1474">
                  <c:v>-14.6</c:v>
                </c:pt>
                <c:pt idx="1475">
                  <c:v>-39.0999999999999</c:v>
                </c:pt>
                <c:pt idx="1476">
                  <c:v>-6.8</c:v>
                </c:pt>
                <c:pt idx="1477">
                  <c:v>-25.4</c:v>
                </c:pt>
                <c:pt idx="1478">
                  <c:v>-47.3</c:v>
                </c:pt>
                <c:pt idx="1479">
                  <c:v>-35.9000000000001</c:v>
                </c:pt>
                <c:pt idx="1480">
                  <c:v>12.1</c:v>
                </c:pt>
                <c:pt idx="1481">
                  <c:v>11.1</c:v>
                </c:pt>
                <c:pt idx="1482">
                  <c:v>55.1</c:v>
                </c:pt>
                <c:pt idx="1483">
                  <c:v>40.4</c:v>
                </c:pt>
                <c:pt idx="1484">
                  <c:v>59.4</c:v>
                </c:pt>
                <c:pt idx="1485">
                  <c:v>-47.2</c:v>
                </c:pt>
                <c:pt idx="1486">
                  <c:v>54.6</c:v>
                </c:pt>
                <c:pt idx="1487">
                  <c:v>6.19999999999999</c:v>
                </c:pt>
                <c:pt idx="1488">
                  <c:v>-36.8</c:v>
                </c:pt>
                <c:pt idx="1489">
                  <c:v>-26.5</c:v>
                </c:pt>
                <c:pt idx="1490">
                  <c:v>-19</c:v>
                </c:pt>
                <c:pt idx="1491">
                  <c:v>57.5</c:v>
                </c:pt>
                <c:pt idx="1492">
                  <c:v>72.6999999999999</c:v>
                </c:pt>
                <c:pt idx="1493">
                  <c:v>-68.5999999999999</c:v>
                </c:pt>
                <c:pt idx="1494">
                  <c:v>4.89999999999998</c:v>
                </c:pt>
                <c:pt idx="1495">
                  <c:v>-8.6</c:v>
                </c:pt>
                <c:pt idx="1496">
                  <c:v>5.90000000000009</c:v>
                </c:pt>
                <c:pt idx="1497">
                  <c:v>-4</c:v>
                </c:pt>
                <c:pt idx="1498">
                  <c:v>23</c:v>
                </c:pt>
                <c:pt idx="1499">
                  <c:v>11.2</c:v>
                </c:pt>
                <c:pt idx="1500">
                  <c:v>-7.99999999999989</c:v>
                </c:pt>
                <c:pt idx="1501">
                  <c:v>29.7</c:v>
                </c:pt>
                <c:pt idx="1502">
                  <c:v>-21.5</c:v>
                </c:pt>
                <c:pt idx="1503">
                  <c:v>-25.2</c:v>
                </c:pt>
                <c:pt idx="1504">
                  <c:v>101.4</c:v>
                </c:pt>
                <c:pt idx="1505">
                  <c:v>7.90000000000001</c:v>
                </c:pt>
                <c:pt idx="1506">
                  <c:v>29.9</c:v>
                </c:pt>
                <c:pt idx="1507">
                  <c:v>-13.9</c:v>
                </c:pt>
                <c:pt idx="1508">
                  <c:v>-4.59999999999997</c:v>
                </c:pt>
                <c:pt idx="1509">
                  <c:v>-33</c:v>
                </c:pt>
                <c:pt idx="1510">
                  <c:v>72.6</c:v>
                </c:pt>
                <c:pt idx="1511">
                  <c:v>-42.3</c:v>
                </c:pt>
                <c:pt idx="1512">
                  <c:v>18.6</c:v>
                </c:pt>
                <c:pt idx="1513">
                  <c:v>-17.7</c:v>
                </c:pt>
                <c:pt idx="1514">
                  <c:v>5.79999999999995</c:v>
                </c:pt>
                <c:pt idx="1515">
                  <c:v>72.2</c:v>
                </c:pt>
                <c:pt idx="1516">
                  <c:v>-17.6</c:v>
                </c:pt>
                <c:pt idx="1517">
                  <c:v>13.5</c:v>
                </c:pt>
                <c:pt idx="1518">
                  <c:v>20.1</c:v>
                </c:pt>
                <c:pt idx="1519">
                  <c:v>93.3</c:v>
                </c:pt>
                <c:pt idx="1520">
                  <c:v>-18.6</c:v>
                </c:pt>
                <c:pt idx="1521">
                  <c:v>-37.7</c:v>
                </c:pt>
                <c:pt idx="1522">
                  <c:v>-20</c:v>
                </c:pt>
                <c:pt idx="1523">
                  <c:v>76.3</c:v>
                </c:pt>
                <c:pt idx="1524">
                  <c:v>81.9</c:v>
                </c:pt>
                <c:pt idx="1525">
                  <c:v>-165.8</c:v>
                </c:pt>
                <c:pt idx="1526">
                  <c:v>-12.3</c:v>
                </c:pt>
                <c:pt idx="1527">
                  <c:v>-0.800000000000011</c:v>
                </c:pt>
                <c:pt idx="1528">
                  <c:v>55.7</c:v>
                </c:pt>
                <c:pt idx="1529">
                  <c:v>-5.70000000000005</c:v>
                </c:pt>
                <c:pt idx="1530">
                  <c:v>-70.6999999999999</c:v>
                </c:pt>
                <c:pt idx="1531">
                  <c:v>30.1</c:v>
                </c:pt>
                <c:pt idx="1532">
                  <c:v>4.69999999999999</c:v>
                </c:pt>
                <c:pt idx="1533">
                  <c:v>-23.5</c:v>
                </c:pt>
                <c:pt idx="1534">
                  <c:v>-48.6</c:v>
                </c:pt>
                <c:pt idx="1535">
                  <c:v>-35.3</c:v>
                </c:pt>
                <c:pt idx="1536">
                  <c:v>-42.3</c:v>
                </c:pt>
                <c:pt idx="1537">
                  <c:v>44.8</c:v>
                </c:pt>
                <c:pt idx="1538">
                  <c:v>-1.70000000000002</c:v>
                </c:pt>
                <c:pt idx="1539">
                  <c:v>-21.9</c:v>
                </c:pt>
                <c:pt idx="1540">
                  <c:v>-6.70000000000005</c:v>
                </c:pt>
                <c:pt idx="1541">
                  <c:v>0.5</c:v>
                </c:pt>
                <c:pt idx="1542">
                  <c:v>-40.1</c:v>
                </c:pt>
                <c:pt idx="1543">
                  <c:v>-65</c:v>
                </c:pt>
                <c:pt idx="1544">
                  <c:v>31.9</c:v>
                </c:pt>
                <c:pt idx="1545">
                  <c:v>-40.3</c:v>
                </c:pt>
                <c:pt idx="1546">
                  <c:v>19</c:v>
                </c:pt>
                <c:pt idx="1547">
                  <c:v>-1.39999999999998</c:v>
                </c:pt>
                <c:pt idx="1548">
                  <c:v>-9.19999999999999</c:v>
                </c:pt>
                <c:pt idx="1549">
                  <c:v>24.3</c:v>
                </c:pt>
                <c:pt idx="1550">
                  <c:v>-26.3</c:v>
                </c:pt>
                <c:pt idx="1551">
                  <c:v>17.4</c:v>
                </c:pt>
                <c:pt idx="1552">
                  <c:v>11.9</c:v>
                </c:pt>
                <c:pt idx="1553">
                  <c:v>11.4000000000001</c:v>
                </c:pt>
                <c:pt idx="1554">
                  <c:v>14.6</c:v>
                </c:pt>
                <c:pt idx="1555">
                  <c:v>-24.8</c:v>
                </c:pt>
                <c:pt idx="1556">
                  <c:v>-8.10000000000002</c:v>
                </c:pt>
                <c:pt idx="1557">
                  <c:v>17.2</c:v>
                </c:pt>
                <c:pt idx="1558">
                  <c:v>6</c:v>
                </c:pt>
                <c:pt idx="1559">
                  <c:v>-10.8000000000001</c:v>
                </c:pt>
                <c:pt idx="1560">
                  <c:v>18</c:v>
                </c:pt>
                <c:pt idx="1561">
                  <c:v>-75.8</c:v>
                </c:pt>
                <c:pt idx="1562">
                  <c:v>53.9</c:v>
                </c:pt>
                <c:pt idx="1563">
                  <c:v>30.4</c:v>
                </c:pt>
                <c:pt idx="1564">
                  <c:v>-33.8</c:v>
                </c:pt>
                <c:pt idx="1565">
                  <c:v>-23.5</c:v>
                </c:pt>
                <c:pt idx="1566">
                  <c:v>-29.1999999999999</c:v>
                </c:pt>
                <c:pt idx="1567">
                  <c:v>1.19999999999999</c:v>
                </c:pt>
                <c:pt idx="1568">
                  <c:v>-23.8</c:v>
                </c:pt>
                <c:pt idx="1569">
                  <c:v>-52.5</c:v>
                </c:pt>
                <c:pt idx="1570">
                  <c:v>-39.3000000000001</c:v>
                </c:pt>
                <c:pt idx="1571">
                  <c:v>95.9</c:v>
                </c:pt>
                <c:pt idx="1572">
                  <c:v>-47.9</c:v>
                </c:pt>
                <c:pt idx="1573">
                  <c:v>-23.6</c:v>
                </c:pt>
                <c:pt idx="1574">
                  <c:v>-56.2</c:v>
                </c:pt>
                <c:pt idx="1575">
                  <c:v>48.9</c:v>
                </c:pt>
                <c:pt idx="1576">
                  <c:v>10</c:v>
                </c:pt>
                <c:pt idx="1577">
                  <c:v>-31.3</c:v>
                </c:pt>
                <c:pt idx="1578">
                  <c:v>-6.10000000000002</c:v>
                </c:pt>
                <c:pt idx="1579">
                  <c:v>42.4</c:v>
                </c:pt>
                <c:pt idx="1580">
                  <c:v>-30.8</c:v>
                </c:pt>
                <c:pt idx="1581">
                  <c:v>42.1</c:v>
                </c:pt>
                <c:pt idx="1582">
                  <c:v>116.4</c:v>
                </c:pt>
                <c:pt idx="1583">
                  <c:v>-11.1999999999999</c:v>
                </c:pt>
                <c:pt idx="1584">
                  <c:v>-67.1</c:v>
                </c:pt>
                <c:pt idx="1585">
                  <c:v>-19.6</c:v>
                </c:pt>
                <c:pt idx="1586">
                  <c:v>-24</c:v>
                </c:pt>
                <c:pt idx="1587">
                  <c:v>-21.4</c:v>
                </c:pt>
                <c:pt idx="1588">
                  <c:v>2</c:v>
                </c:pt>
                <c:pt idx="1589">
                  <c:v>23.8</c:v>
                </c:pt>
                <c:pt idx="1590">
                  <c:v>-7.89999999999998</c:v>
                </c:pt>
                <c:pt idx="1591">
                  <c:v>72.3</c:v>
                </c:pt>
                <c:pt idx="1592">
                  <c:v>-29.5</c:v>
                </c:pt>
                <c:pt idx="1593">
                  <c:v>2.90000000000003</c:v>
                </c:pt>
                <c:pt idx="1594">
                  <c:v>-14.4</c:v>
                </c:pt>
                <c:pt idx="1595">
                  <c:v>-0.0999999999999943</c:v>
                </c:pt>
                <c:pt idx="1596">
                  <c:v>-17.5</c:v>
                </c:pt>
                <c:pt idx="1597">
                  <c:v>-14</c:v>
                </c:pt>
                <c:pt idx="1598">
                  <c:v>-11.4</c:v>
                </c:pt>
                <c:pt idx="1599">
                  <c:v>18.7</c:v>
                </c:pt>
                <c:pt idx="1600">
                  <c:v>-36.6</c:v>
                </c:pt>
                <c:pt idx="1601">
                  <c:v>21</c:v>
                </c:pt>
                <c:pt idx="1602">
                  <c:v>-25.3</c:v>
                </c:pt>
                <c:pt idx="1603">
                  <c:v>56.2</c:v>
                </c:pt>
                <c:pt idx="1604">
                  <c:v>3.80000000000007</c:v>
                </c:pt>
                <c:pt idx="1605">
                  <c:v>28.4</c:v>
                </c:pt>
                <c:pt idx="1606">
                  <c:v>4.39999999999998</c:v>
                </c:pt>
                <c:pt idx="1607">
                  <c:v>10</c:v>
                </c:pt>
                <c:pt idx="1608">
                  <c:v>-4.79999999999995</c:v>
                </c:pt>
                <c:pt idx="1609">
                  <c:v>51.7</c:v>
                </c:pt>
                <c:pt idx="1610">
                  <c:v>13.4</c:v>
                </c:pt>
                <c:pt idx="1611">
                  <c:v>-5.99999999999999</c:v>
                </c:pt>
                <c:pt idx="1612">
                  <c:v>-48.7</c:v>
                </c:pt>
                <c:pt idx="1613">
                  <c:v>18.1</c:v>
                </c:pt>
                <c:pt idx="1614">
                  <c:v>31.9</c:v>
                </c:pt>
                <c:pt idx="1615">
                  <c:v>31.1999999999999</c:v>
                </c:pt>
                <c:pt idx="1616">
                  <c:v>-17.1</c:v>
                </c:pt>
                <c:pt idx="1617">
                  <c:v>-9.40000000000001</c:v>
                </c:pt>
                <c:pt idx="1618">
                  <c:v>19.6</c:v>
                </c:pt>
                <c:pt idx="1619">
                  <c:v>23</c:v>
                </c:pt>
                <c:pt idx="1620">
                  <c:v>19.1</c:v>
                </c:pt>
                <c:pt idx="1621">
                  <c:v>-20.4</c:v>
                </c:pt>
                <c:pt idx="1622">
                  <c:v>36.2</c:v>
                </c:pt>
                <c:pt idx="1623">
                  <c:v>21.8</c:v>
                </c:pt>
                <c:pt idx="1624">
                  <c:v>157.4</c:v>
                </c:pt>
                <c:pt idx="1625">
                  <c:v>-21.4</c:v>
                </c:pt>
                <c:pt idx="1626">
                  <c:v>-3.40000000000009</c:v>
                </c:pt>
                <c:pt idx="1627">
                  <c:v>-25.7</c:v>
                </c:pt>
                <c:pt idx="1628">
                  <c:v>46.6</c:v>
                </c:pt>
                <c:pt idx="1629">
                  <c:v>122.4</c:v>
                </c:pt>
                <c:pt idx="1630">
                  <c:v>-25.2</c:v>
                </c:pt>
              </c:numCache>
            </c:numRef>
          </c:yVal>
          <c:smooth val="0"/>
        </c:ser>
        <c:axId val="26793198"/>
        <c:axId val="4636642"/>
      </c:scatterChart>
      <c:valAx>
        <c:axId val="2679319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36642"/>
        <c:crosses val="autoZero"/>
        <c:crossBetween val="midCat"/>
      </c:valAx>
      <c:valAx>
        <c:axId val="46366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679319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400" spc="-1" strike="noStrike">
                <a:solidFill>
                  <a:srgbClr val="595959"/>
                </a:solidFill>
                <a:latin typeface="Calibri"/>
              </a:rPr>
              <a:t>Meting 11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mt11!$A$2:$A$1632</c:f>
              <c:numCache>
                <c:formatCode>General</c:formatCode>
                <c:ptCount val="1631"/>
                <c:pt idx="0">
                  <c:v>175.47590637207</c:v>
                </c:pt>
                <c:pt idx="1">
                  <c:v>176.073799279457</c:v>
                </c:pt>
                <c:pt idx="2">
                  <c:v>176.671663500512</c:v>
                </c:pt>
                <c:pt idx="3">
                  <c:v>177.269499019053</c:v>
                </c:pt>
                <c:pt idx="4">
                  <c:v>177.8673058189</c:v>
                </c:pt>
                <c:pt idx="5">
                  <c:v>178.465083883871</c:v>
                </c:pt>
                <c:pt idx="6">
                  <c:v>179.062833197784</c:v>
                </c:pt>
                <c:pt idx="7">
                  <c:v>179.660553744458</c:v>
                </c:pt>
                <c:pt idx="8">
                  <c:v>180.258245507712</c:v>
                </c:pt>
                <c:pt idx="9">
                  <c:v>180.855908471365</c:v>
                </c:pt>
                <c:pt idx="10">
                  <c:v>181.453542619235</c:v>
                </c:pt>
                <c:pt idx="11">
                  <c:v>182.05114793514</c:v>
                </c:pt>
                <c:pt idx="12">
                  <c:v>182.648724402899</c:v>
                </c:pt>
                <c:pt idx="13">
                  <c:v>183.246272006332</c:v>
                </c:pt>
                <c:pt idx="14">
                  <c:v>183.843790729256</c:v>
                </c:pt>
                <c:pt idx="15">
                  <c:v>184.44128055549</c:v>
                </c:pt>
                <c:pt idx="16">
                  <c:v>185.038741468853</c:v>
                </c:pt>
                <c:pt idx="17">
                  <c:v>185.636173453163</c:v>
                </c:pt>
                <c:pt idx="18">
                  <c:v>186.23357649224</c:v>
                </c:pt>
                <c:pt idx="19">
                  <c:v>186.830950569901</c:v>
                </c:pt>
                <c:pt idx="20">
                  <c:v>187.428295669965</c:v>
                </c:pt>
                <c:pt idx="21">
                  <c:v>188.025611776252</c:v>
                </c:pt>
                <c:pt idx="22">
                  <c:v>188.622898872579</c:v>
                </c:pt>
                <c:pt idx="23">
                  <c:v>189.220156942765</c:v>
                </c:pt>
                <c:pt idx="24">
                  <c:v>189.817385970629</c:v>
                </c:pt>
                <c:pt idx="25">
                  <c:v>190.41458593999</c:v>
                </c:pt>
                <c:pt idx="26">
                  <c:v>191.011756834666</c:v>
                </c:pt>
                <c:pt idx="27">
                  <c:v>191.608898638475</c:v>
                </c:pt>
                <c:pt idx="28">
                  <c:v>192.206011335237</c:v>
                </c:pt>
                <c:pt idx="29">
                  <c:v>192.80309490877</c:v>
                </c:pt>
                <c:pt idx="30">
                  <c:v>193.400149342893</c:v>
                </c:pt>
                <c:pt idx="31">
                  <c:v>193.997174621424</c:v>
                </c:pt>
                <c:pt idx="32">
                  <c:v>194.594170728181</c:v>
                </c:pt>
                <c:pt idx="33">
                  <c:v>195.191137646985</c:v>
                </c:pt>
                <c:pt idx="34">
                  <c:v>195.788075361652</c:v>
                </c:pt>
                <c:pt idx="35">
                  <c:v>196.384983856002</c:v>
                </c:pt>
                <c:pt idx="36">
                  <c:v>196.981863113854</c:v>
                </c:pt>
                <c:pt idx="37">
                  <c:v>197.578713119026</c:v>
                </c:pt>
                <c:pt idx="38">
                  <c:v>198.175533855336</c:v>
                </c:pt>
                <c:pt idx="39">
                  <c:v>198.772325306604</c:v>
                </c:pt>
                <c:pt idx="40">
                  <c:v>199.369087456648</c:v>
                </c:pt>
                <c:pt idx="41">
                  <c:v>199.965820289286</c:v>
                </c:pt>
                <c:pt idx="42">
                  <c:v>200.562523788337</c:v>
                </c:pt>
                <c:pt idx="43">
                  <c:v>201.159197937621</c:v>
                </c:pt>
                <c:pt idx="44">
                  <c:v>201.755842720954</c:v>
                </c:pt>
                <c:pt idx="45">
                  <c:v>202.352458122157</c:v>
                </c:pt>
                <c:pt idx="46">
                  <c:v>202.949044125048</c:v>
                </c:pt>
                <c:pt idx="47">
                  <c:v>203.545600713445</c:v>
                </c:pt>
                <c:pt idx="48">
                  <c:v>204.142127871167</c:v>
                </c:pt>
                <c:pt idx="49">
                  <c:v>204.738625582032</c:v>
                </c:pt>
                <c:pt idx="50">
                  <c:v>205.33509382986</c:v>
                </c:pt>
                <c:pt idx="51">
                  <c:v>205.931532598469</c:v>
                </c:pt>
                <c:pt idx="52">
                  <c:v>206.527941871677</c:v>
                </c:pt>
                <c:pt idx="53">
                  <c:v>207.124321633303</c:v>
                </c:pt>
                <c:pt idx="54">
                  <c:v>207.720671867166</c:v>
                </c:pt>
                <c:pt idx="55">
                  <c:v>208.316992557085</c:v>
                </c:pt>
                <c:pt idx="56">
                  <c:v>208.913283686877</c:v>
                </c:pt>
                <c:pt idx="57">
                  <c:v>209.509545240362</c:v>
                </c:pt>
                <c:pt idx="58">
                  <c:v>210.105777201359</c:v>
                </c:pt>
                <c:pt idx="59">
                  <c:v>210.701979553685</c:v>
                </c:pt>
                <c:pt idx="60">
                  <c:v>211.29815228116</c:v>
                </c:pt>
                <c:pt idx="61">
                  <c:v>211.894295367602</c:v>
                </c:pt>
                <c:pt idx="62">
                  <c:v>212.49040879683</c:v>
                </c:pt>
                <c:pt idx="63">
                  <c:v>213.086492552663</c:v>
                </c:pt>
                <c:pt idx="64">
                  <c:v>213.682546618918</c:v>
                </c:pt>
                <c:pt idx="65">
                  <c:v>214.278570979415</c:v>
                </c:pt>
                <c:pt idx="66">
                  <c:v>214.874565617973</c:v>
                </c:pt>
                <c:pt idx="67">
                  <c:v>215.470530518409</c:v>
                </c:pt>
                <c:pt idx="68">
                  <c:v>216.066465664543</c:v>
                </c:pt>
                <c:pt idx="69">
                  <c:v>216.662371040194</c:v>
                </c:pt>
                <c:pt idx="70">
                  <c:v>217.258246629179</c:v>
                </c:pt>
                <c:pt idx="71">
                  <c:v>217.854092415317</c:v>
                </c:pt>
                <c:pt idx="72">
                  <c:v>218.449908382428</c:v>
                </c:pt>
                <c:pt idx="73">
                  <c:v>219.04569451433</c:v>
                </c:pt>
                <c:pt idx="74">
                  <c:v>219.641450794841</c:v>
                </c:pt>
                <c:pt idx="75">
                  <c:v>220.23717720778</c:v>
                </c:pt>
                <c:pt idx="76">
                  <c:v>220.832873736965</c:v>
                </c:pt>
                <c:pt idx="77">
                  <c:v>221.428540366216</c:v>
                </c:pt>
                <c:pt idx="78">
                  <c:v>222.024177079351</c:v>
                </c:pt>
                <c:pt idx="79">
                  <c:v>222.619783860188</c:v>
                </c:pt>
                <c:pt idx="80">
                  <c:v>223.215360692546</c:v>
                </c:pt>
                <c:pt idx="81">
                  <c:v>223.810907560245</c:v>
                </c:pt>
                <c:pt idx="82">
                  <c:v>224.406424447101</c:v>
                </c:pt>
                <c:pt idx="83">
                  <c:v>225.001911336935</c:v>
                </c:pt>
                <c:pt idx="84">
                  <c:v>225.597368213564</c:v>
                </c:pt>
                <c:pt idx="85">
                  <c:v>226.192795060808</c:v>
                </c:pt>
                <c:pt idx="86">
                  <c:v>226.788191862485</c:v>
                </c:pt>
                <c:pt idx="87">
                  <c:v>227.383558602413</c:v>
                </c:pt>
                <c:pt idx="88">
                  <c:v>227.978895264411</c:v>
                </c:pt>
                <c:pt idx="89">
                  <c:v>228.574201832298</c:v>
                </c:pt>
                <c:pt idx="90">
                  <c:v>229.169478289893</c:v>
                </c:pt>
                <c:pt idx="91">
                  <c:v>229.764724621014</c:v>
                </c:pt>
                <c:pt idx="92">
                  <c:v>230.35994080948</c:v>
                </c:pt>
                <c:pt idx="93">
                  <c:v>230.955126839108</c:v>
                </c:pt>
                <c:pt idx="94">
                  <c:v>231.550282693719</c:v>
                </c:pt>
                <c:pt idx="95">
                  <c:v>232.145408357131</c:v>
                </c:pt>
                <c:pt idx="96">
                  <c:v>232.740503813162</c:v>
                </c:pt>
                <c:pt idx="97">
                  <c:v>233.33556904563</c:v>
                </c:pt>
                <c:pt idx="98">
                  <c:v>233.930604038355</c:v>
                </c:pt>
                <c:pt idx="99">
                  <c:v>234.525608775156</c:v>
                </c:pt>
                <c:pt idx="100">
                  <c:v>235.12058323985</c:v>
                </c:pt>
                <c:pt idx="101">
                  <c:v>235.715527416256</c:v>
                </c:pt>
                <c:pt idx="102">
                  <c:v>236.310441288194</c:v>
                </c:pt>
                <c:pt idx="103">
                  <c:v>236.905324839481</c:v>
                </c:pt>
                <c:pt idx="104">
                  <c:v>237.500178053936</c:v>
                </c:pt>
                <c:pt idx="105">
                  <c:v>238.095000915379</c:v>
                </c:pt>
                <c:pt idx="106">
                  <c:v>238.689793407627</c:v>
                </c:pt>
                <c:pt idx="107">
                  <c:v>239.284555514499</c:v>
                </c:pt>
                <c:pt idx="108">
                  <c:v>239.879287219814</c:v>
                </c:pt>
                <c:pt idx="109">
                  <c:v>240.47398850739</c:v>
                </c:pt>
                <c:pt idx="110">
                  <c:v>241.068659361046</c:v>
                </c:pt>
                <c:pt idx="111">
                  <c:v>241.663299764601</c:v>
                </c:pt>
                <c:pt idx="112">
                  <c:v>242.257909701874</c:v>
                </c:pt>
                <c:pt idx="113">
                  <c:v>242.852489156682</c:v>
                </c:pt>
                <c:pt idx="114">
                  <c:v>243.447038112845</c:v>
                </c:pt>
                <c:pt idx="115">
                  <c:v>244.041556554182</c:v>
                </c:pt>
                <c:pt idx="116">
                  <c:v>244.63604446451</c:v>
                </c:pt>
                <c:pt idx="117">
                  <c:v>245.230501827648</c:v>
                </c:pt>
                <c:pt idx="118">
                  <c:v>245.824928627416</c:v>
                </c:pt>
                <c:pt idx="119">
                  <c:v>246.419324847632</c:v>
                </c:pt>
                <c:pt idx="120">
                  <c:v>247.013690472113</c:v>
                </c:pt>
                <c:pt idx="121">
                  <c:v>247.60802548468</c:v>
                </c:pt>
                <c:pt idx="122">
                  <c:v>248.202329869151</c:v>
                </c:pt>
                <c:pt idx="123">
                  <c:v>248.796603609344</c:v>
                </c:pt>
                <c:pt idx="124">
                  <c:v>249.390846689077</c:v>
                </c:pt>
                <c:pt idx="125">
                  <c:v>249.985059092171</c:v>
                </c:pt>
                <c:pt idx="126">
                  <c:v>250.579240802442</c:v>
                </c:pt>
                <c:pt idx="127">
                  <c:v>251.17339180371</c:v>
                </c:pt>
                <c:pt idx="128">
                  <c:v>251.767512079794</c:v>
                </c:pt>
                <c:pt idx="129">
                  <c:v>252.361601614511</c:v>
                </c:pt>
                <c:pt idx="130">
                  <c:v>252.955660391682</c:v>
                </c:pt>
                <c:pt idx="131">
                  <c:v>253.549688395123</c:v>
                </c:pt>
                <c:pt idx="132">
                  <c:v>254.143685608655</c:v>
                </c:pt>
                <c:pt idx="133">
                  <c:v>254.737652016095</c:v>
                </c:pt>
                <c:pt idx="134">
                  <c:v>255.331587601262</c:v>
                </c:pt>
                <c:pt idx="135">
                  <c:v>255.925492347976</c:v>
                </c:pt>
                <c:pt idx="136">
                  <c:v>256.519366240053</c:v>
                </c:pt>
                <c:pt idx="137">
                  <c:v>257.113209261314</c:v>
                </c:pt>
                <c:pt idx="138">
                  <c:v>257.707021395576</c:v>
                </c:pt>
                <c:pt idx="139">
                  <c:v>258.300802626659</c:v>
                </c:pt>
                <c:pt idx="140">
                  <c:v>258.894552938381</c:v>
                </c:pt>
                <c:pt idx="141">
                  <c:v>259.488272314561</c:v>
                </c:pt>
                <c:pt idx="142">
                  <c:v>260.081960739016</c:v>
                </c:pt>
                <c:pt idx="143">
                  <c:v>260.675618195567</c:v>
                </c:pt>
                <c:pt idx="144">
                  <c:v>261.269244668031</c:v>
                </c:pt>
                <c:pt idx="145">
                  <c:v>261.862840140227</c:v>
                </c:pt>
                <c:pt idx="146">
                  <c:v>262.456404595974</c:v>
                </c:pt>
                <c:pt idx="147">
                  <c:v>263.04993801909</c:v>
                </c:pt>
                <c:pt idx="148">
                  <c:v>263.643440393395</c:v>
                </c:pt>
                <c:pt idx="149">
                  <c:v>264.236911702706</c:v>
                </c:pt>
                <c:pt idx="150">
                  <c:v>264.830351930842</c:v>
                </c:pt>
                <c:pt idx="151">
                  <c:v>265.423761061623</c:v>
                </c:pt>
                <c:pt idx="152">
                  <c:v>266.017139078866</c:v>
                </c:pt>
                <c:pt idx="153">
                  <c:v>266.61048596639</c:v>
                </c:pt>
                <c:pt idx="154">
                  <c:v>267.203801708013</c:v>
                </c:pt>
                <c:pt idx="155">
                  <c:v>267.797086287556</c:v>
                </c:pt>
                <c:pt idx="156">
                  <c:v>268.390339688835</c:v>
                </c:pt>
                <c:pt idx="157">
                  <c:v>268.98356189567</c:v>
                </c:pt>
                <c:pt idx="158">
                  <c:v>269.57675289188</c:v>
                </c:pt>
                <c:pt idx="159">
                  <c:v>270.169912661282</c:v>
                </c:pt>
                <c:pt idx="160">
                  <c:v>270.763041187696</c:v>
                </c:pt>
                <c:pt idx="161">
                  <c:v>271.35613845494</c:v>
                </c:pt>
                <c:pt idx="162">
                  <c:v>271.949204446833</c:v>
                </c:pt>
                <c:pt idx="163">
                  <c:v>272.542239147194</c:v>
                </c:pt>
                <c:pt idx="164">
                  <c:v>273.13524253984</c:v>
                </c:pt>
                <c:pt idx="165">
                  <c:v>273.728214608592</c:v>
                </c:pt>
                <c:pt idx="166">
                  <c:v>274.321155337267</c:v>
                </c:pt>
                <c:pt idx="167">
                  <c:v>274.914064709683</c:v>
                </c:pt>
                <c:pt idx="168">
                  <c:v>275.506942709661</c:v>
                </c:pt>
                <c:pt idx="169">
                  <c:v>276.099789321017</c:v>
                </c:pt>
                <c:pt idx="170">
                  <c:v>276.692604527572</c:v>
                </c:pt>
                <c:pt idx="171">
                  <c:v>277.285388313143</c:v>
                </c:pt>
                <c:pt idx="172">
                  <c:v>277.87814066155</c:v>
                </c:pt>
                <c:pt idx="173">
                  <c:v>278.47086155661</c:v>
                </c:pt>
                <c:pt idx="174">
                  <c:v>279.063550982142</c:v>
                </c:pt>
                <c:pt idx="175">
                  <c:v>279.656208921966</c:v>
                </c:pt>
                <c:pt idx="176">
                  <c:v>280.248835359899</c:v>
                </c:pt>
                <c:pt idx="177">
                  <c:v>280.84143027976</c:v>
                </c:pt>
                <c:pt idx="178">
                  <c:v>281.433993665369</c:v>
                </c:pt>
                <c:pt idx="179">
                  <c:v>282.026525500543</c:v>
                </c:pt>
                <c:pt idx="180">
                  <c:v>282.619025769101</c:v>
                </c:pt>
                <c:pt idx="181">
                  <c:v>283.211494454862</c:v>
                </c:pt>
                <c:pt idx="182">
                  <c:v>283.803931541645</c:v>
                </c:pt>
                <c:pt idx="183">
                  <c:v>284.396337013268</c:v>
                </c:pt>
                <c:pt idx="184">
                  <c:v>284.988710853549</c:v>
                </c:pt>
                <c:pt idx="185">
                  <c:v>285.581053046308</c:v>
                </c:pt>
                <c:pt idx="186">
                  <c:v>286.173363575363</c:v>
                </c:pt>
                <c:pt idx="187">
                  <c:v>286.765642424532</c:v>
                </c:pt>
                <c:pt idx="188">
                  <c:v>287.357889577635</c:v>
                </c:pt>
                <c:pt idx="189">
                  <c:v>287.950105018489</c:v>
                </c:pt>
                <c:pt idx="190">
                  <c:v>288.542288730914</c:v>
                </c:pt>
                <c:pt idx="191">
                  <c:v>289.134440698728</c:v>
                </c:pt>
                <c:pt idx="192">
                  <c:v>289.72656090575</c:v>
                </c:pt>
                <c:pt idx="193">
                  <c:v>290.318649335798</c:v>
                </c:pt>
                <c:pt idx="194">
                  <c:v>290.910705972692</c:v>
                </c:pt>
                <c:pt idx="195">
                  <c:v>291.502730800249</c:v>
                </c:pt>
                <c:pt idx="196">
                  <c:v>292.094723802288</c:v>
                </c:pt>
                <c:pt idx="197">
                  <c:v>292.686684962628</c:v>
                </c:pt>
                <c:pt idx="198">
                  <c:v>293.278614265088</c:v>
                </c:pt>
                <c:pt idx="199">
                  <c:v>293.870511693486</c:v>
                </c:pt>
                <c:pt idx="200">
                  <c:v>294.462377231641</c:v>
                </c:pt>
                <c:pt idx="201">
                  <c:v>295.054210863371</c:v>
                </c:pt>
                <c:pt idx="202">
                  <c:v>295.646012572495</c:v>
                </c:pt>
                <c:pt idx="203">
                  <c:v>296.237782342832</c:v>
                </c:pt>
                <c:pt idx="204">
                  <c:v>296.8295201582</c:v>
                </c:pt>
                <c:pt idx="205">
                  <c:v>297.421226002419</c:v>
                </c:pt>
                <c:pt idx="206">
                  <c:v>298.012899859306</c:v>
                </c:pt>
                <c:pt idx="207">
                  <c:v>298.60454171268</c:v>
                </c:pt>
                <c:pt idx="208">
                  <c:v>299.19615154636</c:v>
                </c:pt>
                <c:pt idx="209">
                  <c:v>299.787729344164</c:v>
                </c:pt>
                <c:pt idx="210">
                  <c:v>300.379275089912</c:v>
                </c:pt>
                <c:pt idx="211">
                  <c:v>300.970788767421</c:v>
                </c:pt>
                <c:pt idx="212">
                  <c:v>301.562270360511</c:v>
                </c:pt>
                <c:pt idx="213">
                  <c:v>302.153719852999</c:v>
                </c:pt>
                <c:pt idx="214">
                  <c:v>302.745137228706</c:v>
                </c:pt>
                <c:pt idx="215">
                  <c:v>303.336522471448</c:v>
                </c:pt>
                <c:pt idx="216">
                  <c:v>303.927875565046</c:v>
                </c:pt>
                <c:pt idx="217">
                  <c:v>304.519196493317</c:v>
                </c:pt>
                <c:pt idx="218">
                  <c:v>305.11048524008</c:v>
                </c:pt>
                <c:pt idx="219">
                  <c:v>305.701741789154</c:v>
                </c:pt>
                <c:pt idx="220">
                  <c:v>306.292966124357</c:v>
                </c:pt>
                <c:pt idx="221">
                  <c:v>306.884158229509</c:v>
                </c:pt>
                <c:pt idx="222">
                  <c:v>307.475318088427</c:v>
                </c:pt>
                <c:pt idx="223">
                  <c:v>308.06644568493</c:v>
                </c:pt>
                <c:pt idx="224">
                  <c:v>308.657541002838</c:v>
                </c:pt>
                <c:pt idx="225">
                  <c:v>309.248604025968</c:v>
                </c:pt>
                <c:pt idx="226">
                  <c:v>309.839634738139</c:v>
                </c:pt>
                <c:pt idx="227">
                  <c:v>310.43063312317</c:v>
                </c:pt>
                <c:pt idx="228">
                  <c:v>311.021599164879</c:v>
                </c:pt>
                <c:pt idx="229">
                  <c:v>311.612532847086</c:v>
                </c:pt>
                <c:pt idx="230">
                  <c:v>312.203434153608</c:v>
                </c:pt>
                <c:pt idx="231">
                  <c:v>312.794303068265</c:v>
                </c:pt>
                <c:pt idx="232">
                  <c:v>313.385139574875</c:v>
                </c:pt>
                <c:pt idx="233">
                  <c:v>313.975943657256</c:v>
                </c:pt>
                <c:pt idx="234">
                  <c:v>314.566715299227</c:v>
                </c:pt>
                <c:pt idx="235">
                  <c:v>315.157454484608</c:v>
                </c:pt>
                <c:pt idx="236">
                  <c:v>315.748161197216</c:v>
                </c:pt>
                <c:pt idx="237">
                  <c:v>316.33883542087</c:v>
                </c:pt>
                <c:pt idx="238">
                  <c:v>316.929477139388</c:v>
                </c:pt>
                <c:pt idx="239">
                  <c:v>317.520086336591</c:v>
                </c:pt>
                <c:pt idx="240">
                  <c:v>318.110662996295</c:v>
                </c:pt>
                <c:pt idx="241">
                  <c:v>318.70120710232</c:v>
                </c:pt>
                <c:pt idx="242">
                  <c:v>319.291718638484</c:v>
                </c:pt>
                <c:pt idx="243">
                  <c:v>319.882197588606</c:v>
                </c:pt>
                <c:pt idx="244">
                  <c:v>320.472643936505</c:v>
                </c:pt>
                <c:pt idx="245">
                  <c:v>321.063057665998</c:v>
                </c:pt>
                <c:pt idx="246">
                  <c:v>321.653438760906</c:v>
                </c:pt>
                <c:pt idx="247">
                  <c:v>322.243787205046</c:v>
                </c:pt>
                <c:pt idx="248">
                  <c:v>322.834102982237</c:v>
                </c:pt>
                <c:pt idx="249">
                  <c:v>323.424386076298</c:v>
                </c:pt>
                <c:pt idx="250">
                  <c:v>324.014636471047</c:v>
                </c:pt>
                <c:pt idx="251">
                  <c:v>324.604854150304</c:v>
                </c:pt>
                <c:pt idx="252">
                  <c:v>325.195039097885</c:v>
                </c:pt>
                <c:pt idx="253">
                  <c:v>325.785191297611</c:v>
                </c:pt>
                <c:pt idx="254">
                  <c:v>326.3753107333</c:v>
                </c:pt>
                <c:pt idx="255">
                  <c:v>326.96539738877</c:v>
                </c:pt>
                <c:pt idx="256">
                  <c:v>327.555451247841</c:v>
                </c:pt>
                <c:pt idx="257">
                  <c:v>328.14547229433</c:v>
                </c:pt>
                <c:pt idx="258">
                  <c:v>328.735460512057</c:v>
                </c:pt>
                <c:pt idx="259">
                  <c:v>329.325415884839</c:v>
                </c:pt>
                <c:pt idx="260">
                  <c:v>329.915338396496</c:v>
                </c:pt>
                <c:pt idx="261">
                  <c:v>330.505228030847</c:v>
                </c:pt>
                <c:pt idx="262">
                  <c:v>331.095084771709</c:v>
                </c:pt>
                <c:pt idx="263">
                  <c:v>331.684908602902</c:v>
                </c:pt>
                <c:pt idx="264">
                  <c:v>332.274699508244</c:v>
                </c:pt>
                <c:pt idx="265">
                  <c:v>332.864457471554</c:v>
                </c:pt>
                <c:pt idx="266">
                  <c:v>333.45418247665</c:v>
                </c:pt>
                <c:pt idx="267">
                  <c:v>334.043874507352</c:v>
                </c:pt>
                <c:pt idx="268">
                  <c:v>334.633533547477</c:v>
                </c:pt>
                <c:pt idx="269">
                  <c:v>335.223159580844</c:v>
                </c:pt>
                <c:pt idx="270">
                  <c:v>335.812752591272</c:v>
                </c:pt>
                <c:pt idx="271">
                  <c:v>336.40231256258</c:v>
                </c:pt>
                <c:pt idx="272">
                  <c:v>336.991839478586</c:v>
                </c:pt>
                <c:pt idx="273">
                  <c:v>337.581333323109</c:v>
                </c:pt>
                <c:pt idx="274">
                  <c:v>338.170794079967</c:v>
                </c:pt>
                <c:pt idx="275">
                  <c:v>338.76022173298</c:v>
                </c:pt>
                <c:pt idx="276">
                  <c:v>339.349616265965</c:v>
                </c:pt>
                <c:pt idx="277">
                  <c:v>339.938977662741</c:v>
                </c:pt>
                <c:pt idx="278">
                  <c:v>340.528305907128</c:v>
                </c:pt>
                <c:pt idx="279">
                  <c:v>341.117600982943</c:v>
                </c:pt>
                <c:pt idx="280">
                  <c:v>341.706862874005</c:v>
                </c:pt>
                <c:pt idx="281">
                  <c:v>342.296091564134</c:v>
                </c:pt>
                <c:pt idx="282">
                  <c:v>342.885287037146</c:v>
                </c:pt>
                <c:pt idx="283">
                  <c:v>343.474449276862</c:v>
                </c:pt>
                <c:pt idx="284">
                  <c:v>344.0635782671</c:v>
                </c:pt>
                <c:pt idx="285">
                  <c:v>344.652673991678</c:v>
                </c:pt>
                <c:pt idx="286">
                  <c:v>345.241736434415</c:v>
                </c:pt>
                <c:pt idx="287">
                  <c:v>345.83076557913</c:v>
                </c:pt>
                <c:pt idx="288">
                  <c:v>346.419761409641</c:v>
                </c:pt>
                <c:pt idx="289">
                  <c:v>347.008723909767</c:v>
                </c:pt>
                <c:pt idx="290">
                  <c:v>347.597653063326</c:v>
                </c:pt>
                <c:pt idx="291">
                  <c:v>348.186548854138</c:v>
                </c:pt>
                <c:pt idx="292">
                  <c:v>348.77541126602</c:v>
                </c:pt>
                <c:pt idx="293">
                  <c:v>349.364240282792</c:v>
                </c:pt>
                <c:pt idx="294">
                  <c:v>349.953035888272</c:v>
                </c:pt>
                <c:pt idx="295">
                  <c:v>350.541798066279</c:v>
                </c:pt>
                <c:pt idx="296">
                  <c:v>351.130526800631</c:v>
                </c:pt>
                <c:pt idx="297">
                  <c:v>351.719222075147</c:v>
                </c:pt>
                <c:pt idx="298">
                  <c:v>352.307883873646</c:v>
                </c:pt>
                <c:pt idx="299">
                  <c:v>352.896512179946</c:v>
                </c:pt>
                <c:pt idx="300">
                  <c:v>353.485106977865</c:v>
                </c:pt>
                <c:pt idx="301">
                  <c:v>354.073668251223</c:v>
                </c:pt>
                <c:pt idx="302">
                  <c:v>354.662195983839</c:v>
                </c:pt>
                <c:pt idx="303">
                  <c:v>355.25069015953</c:v>
                </c:pt>
                <c:pt idx="304">
                  <c:v>355.839150762115</c:v>
                </c:pt>
                <c:pt idx="305">
                  <c:v>356.427577775414</c:v>
                </c:pt>
                <c:pt idx="306">
                  <c:v>357.015971183244</c:v>
                </c:pt>
                <c:pt idx="307">
                  <c:v>357.604330969424</c:v>
                </c:pt>
                <c:pt idx="308">
                  <c:v>358.192657117773</c:v>
                </c:pt>
                <c:pt idx="309">
                  <c:v>358.78094961211</c:v>
                </c:pt>
                <c:pt idx="310">
                  <c:v>359.369208436253</c:v>
                </c:pt>
                <c:pt idx="311">
                  <c:v>359.95743357402</c:v>
                </c:pt>
                <c:pt idx="312">
                  <c:v>360.545625009232</c:v>
                </c:pt>
                <c:pt idx="313">
                  <c:v>361.133782725705</c:v>
                </c:pt>
                <c:pt idx="314">
                  <c:v>361.721906707259</c:v>
                </c:pt>
                <c:pt idx="315">
                  <c:v>362.309996937712</c:v>
                </c:pt>
                <c:pt idx="316">
                  <c:v>362.898053400883</c:v>
                </c:pt>
                <c:pt idx="317">
                  <c:v>363.486076080591</c:v>
                </c:pt>
                <c:pt idx="318">
                  <c:v>364.074064960653</c:v>
                </c:pt>
                <c:pt idx="319">
                  <c:v>364.66202002489</c:v>
                </c:pt>
                <c:pt idx="320">
                  <c:v>365.249941257119</c:v>
                </c:pt>
                <c:pt idx="321">
                  <c:v>365.83782864116</c:v>
                </c:pt>
                <c:pt idx="322">
                  <c:v>366.42568216083</c:v>
                </c:pt>
                <c:pt idx="323">
                  <c:v>367.013501799948</c:v>
                </c:pt>
                <c:pt idx="324">
                  <c:v>367.601287542333</c:v>
                </c:pt>
                <c:pt idx="325">
                  <c:v>368.189039371804</c:v>
                </c:pt>
                <c:pt idx="326">
                  <c:v>368.776757272179</c:v>
                </c:pt>
                <c:pt idx="327">
                  <c:v>369.364441227277</c:v>
                </c:pt>
                <c:pt idx="328">
                  <c:v>369.952091220917</c:v>
                </c:pt>
                <c:pt idx="329">
                  <c:v>370.539707236917</c:v>
                </c:pt>
                <c:pt idx="330">
                  <c:v>371.127289259095</c:v>
                </c:pt>
                <c:pt idx="331">
                  <c:v>371.714837271271</c:v>
                </c:pt>
                <c:pt idx="332">
                  <c:v>372.302351257263</c:v>
                </c:pt>
                <c:pt idx="333">
                  <c:v>372.88983120089</c:v>
                </c:pt>
                <c:pt idx="334">
                  <c:v>373.477277085969</c:v>
                </c:pt>
                <c:pt idx="335">
                  <c:v>374.064688896321</c:v>
                </c:pt>
                <c:pt idx="336">
                  <c:v>374.652066615764</c:v>
                </c:pt>
                <c:pt idx="337">
                  <c:v>375.239410228115</c:v>
                </c:pt>
                <c:pt idx="338">
                  <c:v>375.826719717194</c:v>
                </c:pt>
                <c:pt idx="339">
                  <c:v>376.41399506682</c:v>
                </c:pt>
                <c:pt idx="340">
                  <c:v>377.001236260811</c:v>
                </c:pt>
                <c:pt idx="341">
                  <c:v>377.588443282986</c:v>
                </c:pt>
                <c:pt idx="342">
                  <c:v>378.175616117162</c:v>
                </c:pt>
                <c:pt idx="343">
                  <c:v>378.76275474716</c:v>
                </c:pt>
                <c:pt idx="344">
                  <c:v>379.349859156798</c:v>
                </c:pt>
                <c:pt idx="345">
                  <c:v>379.936929329893</c:v>
                </c:pt>
                <c:pt idx="346">
                  <c:v>380.523965250266</c:v>
                </c:pt>
                <c:pt idx="347">
                  <c:v>381.110966901734</c:v>
                </c:pt>
                <c:pt idx="348">
                  <c:v>381.697934268116</c:v>
                </c:pt>
                <c:pt idx="349">
                  <c:v>382.284867333231</c:v>
                </c:pt>
                <c:pt idx="350">
                  <c:v>382.871766080897</c:v>
                </c:pt>
                <c:pt idx="351">
                  <c:v>383.458630494933</c:v>
                </c:pt>
                <c:pt idx="352">
                  <c:v>384.045460559158</c:v>
                </c:pt>
                <c:pt idx="353">
                  <c:v>384.63225625739</c:v>
                </c:pt>
                <c:pt idx="354">
                  <c:v>385.219017573448</c:v>
                </c:pt>
                <c:pt idx="355">
                  <c:v>385.805744491151</c:v>
                </c:pt>
                <c:pt idx="356">
                  <c:v>386.392436994317</c:v>
                </c:pt>
                <c:pt idx="357">
                  <c:v>386.979095066764</c:v>
                </c:pt>
                <c:pt idx="358">
                  <c:v>387.565718692312</c:v>
                </c:pt>
                <c:pt idx="359">
                  <c:v>388.152307854779</c:v>
                </c:pt>
                <c:pt idx="360">
                  <c:v>388.738862537984</c:v>
                </c:pt>
                <c:pt idx="361">
                  <c:v>389.325382725745</c:v>
                </c:pt>
                <c:pt idx="362">
                  <c:v>389.911868401881</c:v>
                </c:pt>
                <c:pt idx="363">
                  <c:v>390.49831955021</c:v>
                </c:pt>
                <c:pt idx="364">
                  <c:v>391.084736154552</c:v>
                </c:pt>
                <c:pt idx="365">
                  <c:v>391.671118198724</c:v>
                </c:pt>
                <c:pt idx="366">
                  <c:v>392.257465666546</c:v>
                </c:pt>
                <c:pt idx="367">
                  <c:v>392.843778541836</c:v>
                </c:pt>
                <c:pt idx="368">
                  <c:v>393.430056808413</c:v>
                </c:pt>
                <c:pt idx="369">
                  <c:v>394.016300450095</c:v>
                </c:pt>
                <c:pt idx="370">
                  <c:v>394.602509450702</c:v>
                </c:pt>
                <c:pt idx="371">
                  <c:v>395.18868379405</c:v>
                </c:pt>
                <c:pt idx="372">
                  <c:v>395.77482346396</c:v>
                </c:pt>
                <c:pt idx="373">
                  <c:v>396.36092844425</c:v>
                </c:pt>
                <c:pt idx="374">
                  <c:v>396.946998718739</c:v>
                </c:pt>
                <c:pt idx="375">
                  <c:v>397.533034271244</c:v>
                </c:pt>
                <c:pt idx="376">
                  <c:v>398.119035085585</c:v>
                </c:pt>
                <c:pt idx="377">
                  <c:v>398.705001145581</c:v>
                </c:pt>
                <c:pt idx="378">
                  <c:v>399.29093243505</c:v>
                </c:pt>
                <c:pt idx="379">
                  <c:v>399.87682893781</c:v>
                </c:pt>
                <c:pt idx="380">
                  <c:v>400.462690637681</c:v>
                </c:pt>
                <c:pt idx="381">
                  <c:v>401.04851751848</c:v>
                </c:pt>
                <c:pt idx="382">
                  <c:v>401.634309564028</c:v>
                </c:pt>
                <c:pt idx="383">
                  <c:v>402.220066758141</c:v>
                </c:pt>
                <c:pt idx="384">
                  <c:v>402.805789084639</c:v>
                </c:pt>
                <c:pt idx="385">
                  <c:v>403.391476527341</c:v>
                </c:pt>
                <c:pt idx="386">
                  <c:v>403.977129070064</c:v>
                </c:pt>
                <c:pt idx="387">
                  <c:v>404.562746696629</c:v>
                </c:pt>
                <c:pt idx="388">
                  <c:v>405.148329390852</c:v>
                </c:pt>
                <c:pt idx="389">
                  <c:v>405.733877136554</c:v>
                </c:pt>
                <c:pt idx="390">
                  <c:v>406.319389917552</c:v>
                </c:pt>
                <c:pt idx="391">
                  <c:v>406.904867717666</c:v>
                </c:pt>
                <c:pt idx="392">
                  <c:v>407.490310520713</c:v>
                </c:pt>
                <c:pt idx="393">
                  <c:v>408.075718310513</c:v>
                </c:pt>
                <c:pt idx="394">
                  <c:v>408.661091070884</c:v>
                </c:pt>
                <c:pt idx="395">
                  <c:v>409.246428785644</c:v>
                </c:pt>
                <c:pt idx="396">
                  <c:v>409.831731438613</c:v>
                </c:pt>
                <c:pt idx="397">
                  <c:v>410.416999013609</c:v>
                </c:pt>
                <c:pt idx="398">
                  <c:v>411.002231494451</c:v>
                </c:pt>
                <c:pt idx="399">
                  <c:v>411.587428864957</c:v>
                </c:pt>
                <c:pt idx="400">
                  <c:v>412.172591108946</c:v>
                </c:pt>
                <c:pt idx="401">
                  <c:v>412.757718210236</c:v>
                </c:pt>
                <c:pt idx="402">
                  <c:v>413.342810152647</c:v>
                </c:pt>
                <c:pt idx="403">
                  <c:v>413.927866919996</c:v>
                </c:pt>
                <c:pt idx="404">
                  <c:v>414.512888496103</c:v>
                </c:pt>
                <c:pt idx="405">
                  <c:v>415.097874864785</c:v>
                </c:pt>
                <c:pt idx="406">
                  <c:v>415.682826009863</c:v>
                </c:pt>
                <c:pt idx="407">
                  <c:v>416.267741915154</c:v>
                </c:pt>
                <c:pt idx="408">
                  <c:v>416.852622564476</c:v>
                </c:pt>
                <c:pt idx="409">
                  <c:v>417.43746794165</c:v>
                </c:pt>
                <c:pt idx="410">
                  <c:v>418.022278030492</c:v>
                </c:pt>
                <c:pt idx="411">
                  <c:v>418.607052814822</c:v>
                </c:pt>
                <c:pt idx="412">
                  <c:v>419.191792278459</c:v>
                </c:pt>
                <c:pt idx="413">
                  <c:v>419.776496405221</c:v>
                </c:pt>
                <c:pt idx="414">
                  <c:v>420.361165178927</c:v>
                </c:pt>
                <c:pt idx="415">
                  <c:v>420.945798583395</c:v>
                </c:pt>
                <c:pt idx="416">
                  <c:v>421.530396602444</c:v>
                </c:pt>
                <c:pt idx="417">
                  <c:v>422.114959219892</c:v>
                </c:pt>
                <c:pt idx="418">
                  <c:v>422.699486419559</c:v>
                </c:pt>
                <c:pt idx="419">
                  <c:v>423.283978185263</c:v>
                </c:pt>
                <c:pt idx="420">
                  <c:v>423.868434500822</c:v>
                </c:pt>
                <c:pt idx="421">
                  <c:v>424.452855350055</c:v>
                </c:pt>
                <c:pt idx="422">
                  <c:v>425.037240716781</c:v>
                </c:pt>
                <c:pt idx="423">
                  <c:v>425.621590584819</c:v>
                </c:pt>
                <c:pt idx="424">
                  <c:v>426.205904937986</c:v>
                </c:pt>
                <c:pt idx="425">
                  <c:v>426.790183760102</c:v>
                </c:pt>
                <c:pt idx="426">
                  <c:v>427.374427034986</c:v>
                </c:pt>
                <c:pt idx="427">
                  <c:v>427.958634746455</c:v>
                </c:pt>
                <c:pt idx="428">
                  <c:v>428.542806878329</c:v>
                </c:pt>
                <c:pt idx="429">
                  <c:v>429.126943414426</c:v>
                </c:pt>
                <c:pt idx="430">
                  <c:v>429.711044338565</c:v>
                </c:pt>
                <c:pt idx="431">
                  <c:v>430.295109634564</c:v>
                </c:pt>
                <c:pt idx="432">
                  <c:v>430.879139286243</c:v>
                </c:pt>
                <c:pt idx="433">
                  <c:v>431.463133277419</c:v>
                </c:pt>
                <c:pt idx="434">
                  <c:v>432.047091591911</c:v>
                </c:pt>
                <c:pt idx="435">
                  <c:v>432.631014213539</c:v>
                </c:pt>
                <c:pt idx="436">
                  <c:v>433.21490112612</c:v>
                </c:pt>
                <c:pt idx="437">
                  <c:v>433.798752313473</c:v>
                </c:pt>
                <c:pt idx="438">
                  <c:v>434.382567759417</c:v>
                </c:pt>
                <c:pt idx="439">
                  <c:v>434.966347447771</c:v>
                </c:pt>
                <c:pt idx="440">
                  <c:v>435.550091362352</c:v>
                </c:pt>
                <c:pt idx="441">
                  <c:v>436.133799486981</c:v>
                </c:pt>
                <c:pt idx="442">
                  <c:v>436.717471805474</c:v>
                </c:pt>
                <c:pt idx="443">
                  <c:v>437.301108301652</c:v>
                </c:pt>
                <c:pt idx="444">
                  <c:v>437.884708959333</c:v>
                </c:pt>
                <c:pt idx="445">
                  <c:v>438.468273762334</c:v>
                </c:pt>
                <c:pt idx="446">
                  <c:v>439.051802694476</c:v>
                </c:pt>
                <c:pt idx="447">
                  <c:v>439.635295739576</c:v>
                </c:pt>
                <c:pt idx="448">
                  <c:v>440.218752881453</c:v>
                </c:pt>
                <c:pt idx="449">
                  <c:v>440.802174103926</c:v>
                </c:pt>
                <c:pt idx="450">
                  <c:v>441.385559390814</c:v>
                </c:pt>
                <c:pt idx="451">
                  <c:v>441.968908725935</c:v>
                </c:pt>
                <c:pt idx="452">
                  <c:v>442.552222093107</c:v>
                </c:pt>
                <c:pt idx="453">
                  <c:v>443.135499476149</c:v>
                </c:pt>
                <c:pt idx="454">
                  <c:v>443.718740858881</c:v>
                </c:pt>
                <c:pt idx="455">
                  <c:v>444.30194622512</c:v>
                </c:pt>
                <c:pt idx="456">
                  <c:v>444.885115558685</c:v>
                </c:pt>
                <c:pt idx="457">
                  <c:v>445.468248843395</c:v>
                </c:pt>
                <c:pt idx="458">
                  <c:v>446.051346063069</c:v>
                </c:pt>
                <c:pt idx="459">
                  <c:v>446.634407201524</c:v>
                </c:pt>
                <c:pt idx="460">
                  <c:v>447.217432242581</c:v>
                </c:pt>
                <c:pt idx="461">
                  <c:v>447.800421170056</c:v>
                </c:pt>
                <c:pt idx="462">
                  <c:v>448.38337396777</c:v>
                </c:pt>
                <c:pt idx="463">
                  <c:v>448.96629061954</c:v>
                </c:pt>
                <c:pt idx="464">
                  <c:v>449.549171109186</c:v>
                </c:pt>
                <c:pt idx="465">
                  <c:v>450.132015420525</c:v>
                </c:pt>
                <c:pt idx="466">
                  <c:v>450.714823537377</c:v>
                </c:pt>
                <c:pt idx="467">
                  <c:v>451.29759544356</c:v>
                </c:pt>
                <c:pt idx="468">
                  <c:v>451.880331122893</c:v>
                </c:pt>
                <c:pt idx="469">
                  <c:v>452.463030559194</c:v>
                </c:pt>
                <c:pt idx="470">
                  <c:v>453.045693736283</c:v>
                </c:pt>
                <c:pt idx="471">
                  <c:v>453.628320637977</c:v>
                </c:pt>
                <c:pt idx="472">
                  <c:v>454.210911248095</c:v>
                </c:pt>
                <c:pt idx="473">
                  <c:v>454.793465550456</c:v>
                </c:pt>
                <c:pt idx="474">
                  <c:v>455.375983528878</c:v>
                </c:pt>
                <c:pt idx="475">
                  <c:v>455.958465167181</c:v>
                </c:pt>
                <c:pt idx="476">
                  <c:v>456.540910449183</c:v>
                </c:pt>
                <c:pt idx="477">
                  <c:v>457.123319358702</c:v>
                </c:pt>
                <c:pt idx="478">
                  <c:v>457.705691879557</c:v>
                </c:pt>
                <c:pt idx="479">
                  <c:v>458.288027995567</c:v>
                </c:pt>
                <c:pt idx="480">
                  <c:v>458.87032769055</c:v>
                </c:pt>
                <c:pt idx="481">
                  <c:v>459.452590948325</c:v>
                </c:pt>
                <c:pt idx="482">
                  <c:v>460.034817752711</c:v>
                </c:pt>
                <c:pt idx="483">
                  <c:v>460.617008087526</c:v>
                </c:pt>
                <c:pt idx="484">
                  <c:v>461.199161936589</c:v>
                </c:pt>
                <c:pt idx="485">
                  <c:v>461.781279283718</c:v>
                </c:pt>
                <c:pt idx="486">
                  <c:v>462.363360112733</c:v>
                </c:pt>
                <c:pt idx="487">
                  <c:v>462.945404407451</c:v>
                </c:pt>
                <c:pt idx="488">
                  <c:v>463.527412151691</c:v>
                </c:pt>
                <c:pt idx="489">
                  <c:v>464.109383329273</c:v>
                </c:pt>
                <c:pt idx="490">
                  <c:v>464.691317924014</c:v>
                </c:pt>
                <c:pt idx="491">
                  <c:v>465.273215919734</c:v>
                </c:pt>
                <c:pt idx="492">
                  <c:v>465.85507730025</c:v>
                </c:pt>
                <c:pt idx="493">
                  <c:v>466.436902049382</c:v>
                </c:pt>
                <c:pt idx="494">
                  <c:v>467.018690150948</c:v>
                </c:pt>
                <c:pt idx="495">
                  <c:v>467.600441588767</c:v>
                </c:pt>
                <c:pt idx="496">
                  <c:v>468.182156346657</c:v>
                </c:pt>
                <c:pt idx="497">
                  <c:v>468.763834408437</c:v>
                </c:pt>
                <c:pt idx="498">
                  <c:v>469.345475757926</c:v>
                </c:pt>
                <c:pt idx="499">
                  <c:v>469.927080378942</c:v>
                </c:pt>
                <c:pt idx="500">
                  <c:v>470.508648255305</c:v>
                </c:pt>
                <c:pt idx="501">
                  <c:v>471.090179370831</c:v>
                </c:pt>
                <c:pt idx="502">
                  <c:v>471.671673709341</c:v>
                </c:pt>
                <c:pt idx="503">
                  <c:v>472.253131254653</c:v>
                </c:pt>
                <c:pt idx="504">
                  <c:v>472.834551990586</c:v>
                </c:pt>
                <c:pt idx="505">
                  <c:v>473.415935900957</c:v>
                </c:pt>
                <c:pt idx="506">
                  <c:v>473.997282969586</c:v>
                </c:pt>
                <c:pt idx="507">
                  <c:v>474.578593180291</c:v>
                </c:pt>
                <c:pt idx="508">
                  <c:v>475.159866516892</c:v>
                </c:pt>
                <c:pt idx="509">
                  <c:v>475.741102963206</c:v>
                </c:pt>
                <c:pt idx="510">
                  <c:v>476.322302503052</c:v>
                </c:pt>
                <c:pt idx="511">
                  <c:v>476.903465120249</c:v>
                </c:pt>
                <c:pt idx="512">
                  <c:v>477.484590798616</c:v>
                </c:pt>
                <c:pt idx="513">
                  <c:v>478.065679521971</c:v>
                </c:pt>
                <c:pt idx="514">
                  <c:v>478.646731274132</c:v>
                </c:pt>
                <c:pt idx="515">
                  <c:v>479.227746038919</c:v>
                </c:pt>
                <c:pt idx="516">
                  <c:v>479.80872380015</c:v>
                </c:pt>
                <c:pt idx="517">
                  <c:v>480.389664541644</c:v>
                </c:pt>
                <c:pt idx="518">
                  <c:v>480.970568247219</c:v>
                </c:pt>
                <c:pt idx="519">
                  <c:v>481.551434900694</c:v>
                </c:pt>
                <c:pt idx="520">
                  <c:v>482.132264485887</c:v>
                </c:pt>
                <c:pt idx="521">
                  <c:v>482.713056986618</c:v>
                </c:pt>
                <c:pt idx="522">
                  <c:v>483.293812386704</c:v>
                </c:pt>
                <c:pt idx="523">
                  <c:v>483.874530669965</c:v>
                </c:pt>
                <c:pt idx="524">
                  <c:v>484.455211820219</c:v>
                </c:pt>
                <c:pt idx="525">
                  <c:v>485.035855821284</c:v>
                </c:pt>
                <c:pt idx="526">
                  <c:v>485.61646265698</c:v>
                </c:pt>
                <c:pt idx="527">
                  <c:v>486.197032311125</c:v>
                </c:pt>
                <c:pt idx="528">
                  <c:v>486.777564767538</c:v>
                </c:pt>
                <c:pt idx="529">
                  <c:v>487.358060010036</c:v>
                </c:pt>
                <c:pt idx="530">
                  <c:v>487.93851802244</c:v>
                </c:pt>
                <c:pt idx="531">
                  <c:v>488.518938788567</c:v>
                </c:pt>
                <c:pt idx="532">
                  <c:v>489.099322292236</c:v>
                </c:pt>
                <c:pt idx="533">
                  <c:v>489.679668517266</c:v>
                </c:pt>
                <c:pt idx="534">
                  <c:v>490.259977447475</c:v>
                </c:pt>
                <c:pt idx="535">
                  <c:v>490.840249066682</c:v>
                </c:pt>
                <c:pt idx="536">
                  <c:v>491.420483358706</c:v>
                </c:pt>
                <c:pt idx="537">
                  <c:v>492.000680307365</c:v>
                </c:pt>
                <c:pt idx="538">
                  <c:v>492.580839896479</c:v>
                </c:pt>
                <c:pt idx="539">
                  <c:v>493.160962109864</c:v>
                </c:pt>
                <c:pt idx="540">
                  <c:v>493.741046931341</c:v>
                </c:pt>
                <c:pt idx="541">
                  <c:v>494.321094344727</c:v>
                </c:pt>
                <c:pt idx="542">
                  <c:v>494.901104333842</c:v>
                </c:pt>
                <c:pt idx="543">
                  <c:v>495.481076882504</c:v>
                </c:pt>
                <c:pt idx="544">
                  <c:v>496.061011974532</c:v>
                </c:pt>
                <c:pt idx="545">
                  <c:v>496.640909593744</c:v>
                </c:pt>
                <c:pt idx="546">
                  <c:v>497.220769723959</c:v>
                </c:pt>
                <c:pt idx="547">
                  <c:v>497.800592348995</c:v>
                </c:pt>
                <c:pt idx="548">
                  <c:v>498.380377452672</c:v>
                </c:pt>
                <c:pt idx="549">
                  <c:v>498.960125018808</c:v>
                </c:pt>
                <c:pt idx="550">
                  <c:v>499.539835031221</c:v>
                </c:pt>
                <c:pt idx="551">
                  <c:v>500.11950747373</c:v>
                </c:pt>
                <c:pt idx="552">
                  <c:v>500.699142330153</c:v>
                </c:pt>
                <c:pt idx="553">
                  <c:v>501.278739584311</c:v>
                </c:pt>
                <c:pt idx="554">
                  <c:v>501.85829922002</c:v>
                </c:pt>
                <c:pt idx="555">
                  <c:v>502.437821221099</c:v>
                </c:pt>
                <c:pt idx="556">
                  <c:v>503.017305571368</c:v>
                </c:pt>
                <c:pt idx="557">
                  <c:v>503.596752254645</c:v>
                </c:pt>
                <c:pt idx="558">
                  <c:v>504.176161254749</c:v>
                </c:pt>
                <c:pt idx="559">
                  <c:v>504.755532555497</c:v>
                </c:pt>
                <c:pt idx="560">
                  <c:v>505.334866140709</c:v>
                </c:pt>
                <c:pt idx="561">
                  <c:v>505.914161994204</c:v>
                </c:pt>
                <c:pt idx="562">
                  <c:v>506.4934200998</c:v>
                </c:pt>
                <c:pt idx="563">
                  <c:v>507.072640441315</c:v>
                </c:pt>
                <c:pt idx="564">
                  <c:v>507.651823002569</c:v>
                </c:pt>
                <c:pt idx="565">
                  <c:v>508.230967767379</c:v>
                </c:pt>
                <c:pt idx="566">
                  <c:v>508.810074719565</c:v>
                </c:pt>
                <c:pt idx="567">
                  <c:v>509.389143842946</c:v>
                </c:pt>
                <c:pt idx="568">
                  <c:v>509.968175121339</c:v>
                </c:pt>
                <c:pt idx="569">
                  <c:v>510.547168538563</c:v>
                </c:pt>
                <c:pt idx="570">
                  <c:v>511.126124078438</c:v>
                </c:pt>
                <c:pt idx="571">
                  <c:v>511.705041724781</c:v>
                </c:pt>
                <c:pt idx="572">
                  <c:v>512.283921461412</c:v>
                </c:pt>
                <c:pt idx="573">
                  <c:v>512.862763272148</c:v>
                </c:pt>
                <c:pt idx="574">
                  <c:v>513.44156714081</c:v>
                </c:pt>
                <c:pt idx="575">
                  <c:v>514.020333051214</c:v>
                </c:pt>
                <c:pt idx="576">
                  <c:v>514.59906098718</c:v>
                </c:pt>
                <c:pt idx="577">
                  <c:v>515.177750932527</c:v>
                </c:pt>
                <c:pt idx="578">
                  <c:v>515.756402871073</c:v>
                </c:pt>
                <c:pt idx="579">
                  <c:v>516.335016786636</c:v>
                </c:pt>
                <c:pt idx="580">
                  <c:v>516.913592663036</c:v>
                </c:pt>
                <c:pt idx="581">
                  <c:v>517.492130484091</c:v>
                </c:pt>
                <c:pt idx="582">
                  <c:v>518.07063023362</c:v>
                </c:pt>
                <c:pt idx="583">
                  <c:v>518.649091895441</c:v>
                </c:pt>
                <c:pt idx="584">
                  <c:v>519.227515453372</c:v>
                </c:pt>
                <c:pt idx="585">
                  <c:v>519.805900891234</c:v>
                </c:pt>
                <c:pt idx="586">
                  <c:v>520.384248192843</c:v>
                </c:pt>
                <c:pt idx="587">
                  <c:v>520.962557342019</c:v>
                </c:pt>
                <c:pt idx="588">
                  <c:v>521.540828322581</c:v>
                </c:pt>
                <c:pt idx="589">
                  <c:v>522.119061118347</c:v>
                </c:pt>
                <c:pt idx="590">
                  <c:v>522.697255713135</c:v>
                </c:pt>
                <c:pt idx="591">
                  <c:v>523.275412090765</c:v>
                </c:pt>
                <c:pt idx="592">
                  <c:v>523.853530235054</c:v>
                </c:pt>
                <c:pt idx="593">
                  <c:v>524.431610129822</c:v>
                </c:pt>
                <c:pt idx="594">
                  <c:v>525.009651758888</c:v>
                </c:pt>
                <c:pt idx="595">
                  <c:v>525.587655106069</c:v>
                </c:pt>
                <c:pt idx="596">
                  <c:v>526.165620155185</c:v>
                </c:pt>
                <c:pt idx="597">
                  <c:v>526.743546890053</c:v>
                </c:pt>
                <c:pt idx="598">
                  <c:v>527.321435294494</c:v>
                </c:pt>
                <c:pt idx="599">
                  <c:v>527.899285352325</c:v>
                </c:pt>
                <c:pt idx="600">
                  <c:v>528.477097047365</c:v>
                </c:pt>
                <c:pt idx="601">
                  <c:v>529.054870363432</c:v>
                </c:pt>
                <c:pt idx="602">
                  <c:v>529.632605284346</c:v>
                </c:pt>
                <c:pt idx="603">
                  <c:v>530.210301793924</c:v>
                </c:pt>
                <c:pt idx="604">
                  <c:v>530.787959875986</c:v>
                </c:pt>
                <c:pt idx="605">
                  <c:v>531.36557951435</c:v>
                </c:pt>
                <c:pt idx="606">
                  <c:v>531.943160692835</c:v>
                </c:pt>
                <c:pt idx="607">
                  <c:v>532.52070339526</c:v>
                </c:pt>
                <c:pt idx="608">
                  <c:v>533.098207605442</c:v>
                </c:pt>
                <c:pt idx="609">
                  <c:v>533.675673307201</c:v>
                </c:pt>
                <c:pt idx="610">
                  <c:v>534.253100484355</c:v>
                </c:pt>
                <c:pt idx="611">
                  <c:v>534.830489120724</c:v>
                </c:pt>
                <c:pt idx="612">
                  <c:v>535.407839200124</c:v>
                </c:pt>
                <c:pt idx="613">
                  <c:v>535.985150706376</c:v>
                </c:pt>
                <c:pt idx="614">
                  <c:v>536.562423623298</c:v>
                </c:pt>
                <c:pt idx="615">
                  <c:v>537.139657934708</c:v>
                </c:pt>
                <c:pt idx="616">
                  <c:v>537.716853624425</c:v>
                </c:pt>
                <c:pt idx="617">
                  <c:v>538.294010676268</c:v>
                </c:pt>
                <c:pt idx="618">
                  <c:v>538.871129074056</c:v>
                </c:pt>
                <c:pt idx="619">
                  <c:v>539.448208801606</c:v>
                </c:pt>
                <c:pt idx="620">
                  <c:v>540.025249842738</c:v>
                </c:pt>
                <c:pt idx="621">
                  <c:v>540.60225218127</c:v>
                </c:pt>
                <c:pt idx="622">
                  <c:v>541.179215801021</c:v>
                </c:pt>
                <c:pt idx="623">
                  <c:v>541.756140685809</c:v>
                </c:pt>
                <c:pt idx="624">
                  <c:v>542.333026819454</c:v>
                </c:pt>
                <c:pt idx="625">
                  <c:v>542.909874185773</c:v>
                </c:pt>
                <c:pt idx="626">
                  <c:v>543.486682768586</c:v>
                </c:pt>
                <c:pt idx="627">
                  <c:v>544.06345255171</c:v>
                </c:pt>
                <c:pt idx="628">
                  <c:v>544.640183518965</c:v>
                </c:pt>
                <c:pt idx="629">
                  <c:v>545.21687565417</c:v>
                </c:pt>
                <c:pt idx="630">
                  <c:v>545.793528941142</c:v>
                </c:pt>
                <c:pt idx="631">
                  <c:v>546.370143363701</c:v>
                </c:pt>
                <c:pt idx="632">
                  <c:v>546.946718905665</c:v>
                </c:pt>
                <c:pt idx="633">
                  <c:v>547.523255550853</c:v>
                </c:pt>
                <c:pt idx="634">
                  <c:v>548.099753283084</c:v>
                </c:pt>
                <c:pt idx="635">
                  <c:v>548.676212086175</c:v>
                </c:pt>
                <c:pt idx="636">
                  <c:v>549.252631943946</c:v>
                </c:pt>
                <c:pt idx="637">
                  <c:v>549.829012840215</c:v>
                </c:pt>
                <c:pt idx="638">
                  <c:v>550.405354758801</c:v>
                </c:pt>
                <c:pt idx="639">
                  <c:v>550.981657683523</c:v>
                </c:pt>
                <c:pt idx="640">
                  <c:v>551.557921598199</c:v>
                </c:pt>
                <c:pt idx="641">
                  <c:v>552.134146486648</c:v>
                </c:pt>
                <c:pt idx="642">
                  <c:v>552.710332332689</c:v>
                </c:pt>
                <c:pt idx="643">
                  <c:v>553.286479120139</c:v>
                </c:pt>
                <c:pt idx="644">
                  <c:v>553.862586832818</c:v>
                </c:pt>
                <c:pt idx="645">
                  <c:v>554.438655454545</c:v>
                </c:pt>
                <c:pt idx="646">
                  <c:v>555.014684969137</c:v>
                </c:pt>
                <c:pt idx="647">
                  <c:v>555.590675360414</c:v>
                </c:pt>
                <c:pt idx="648">
                  <c:v>556.166626612194</c:v>
                </c:pt>
                <c:pt idx="649">
                  <c:v>556.742538708297</c:v>
                </c:pt>
                <c:pt idx="650">
                  <c:v>557.318411632539</c:v>
                </c:pt>
                <c:pt idx="651">
                  <c:v>557.894245368741</c:v>
                </c:pt>
                <c:pt idx="652">
                  <c:v>558.470039900721</c:v>
                </c:pt>
                <c:pt idx="653">
                  <c:v>559.045795212297</c:v>
                </c:pt>
                <c:pt idx="654">
                  <c:v>559.621511287288</c:v>
                </c:pt>
                <c:pt idx="655">
                  <c:v>560.197188109512</c:v>
                </c:pt>
                <c:pt idx="656">
                  <c:v>560.772825662789</c:v>
                </c:pt>
                <c:pt idx="657">
                  <c:v>561.348423930937</c:v>
                </c:pt>
                <c:pt idx="658">
                  <c:v>561.923982897775</c:v>
                </c:pt>
                <c:pt idx="659">
                  <c:v>562.49950254712</c:v>
                </c:pt>
                <c:pt idx="660">
                  <c:v>563.074982862793</c:v>
                </c:pt>
                <c:pt idx="661">
                  <c:v>563.65042382861</c:v>
                </c:pt>
                <c:pt idx="662">
                  <c:v>564.225825428392</c:v>
                </c:pt>
                <c:pt idx="663">
                  <c:v>564.801187645957</c:v>
                </c:pt>
                <c:pt idx="664">
                  <c:v>565.376510465123</c:v>
                </c:pt>
                <c:pt idx="665">
                  <c:v>565.951793869709</c:v>
                </c:pt>
                <c:pt idx="666">
                  <c:v>566.527037843533</c:v>
                </c:pt>
                <c:pt idx="667">
                  <c:v>567.102242370415</c:v>
                </c:pt>
                <c:pt idx="668">
                  <c:v>567.677407434172</c:v>
                </c:pt>
                <c:pt idx="669">
                  <c:v>568.252533018625</c:v>
                </c:pt>
                <c:pt idx="670">
                  <c:v>568.82761910759</c:v>
                </c:pt>
                <c:pt idx="671">
                  <c:v>569.402665684887</c:v>
                </c:pt>
                <c:pt idx="672">
                  <c:v>569.977672734334</c:v>
                </c:pt>
                <c:pt idx="673">
                  <c:v>570.55264023975</c:v>
                </c:pt>
                <c:pt idx="674">
                  <c:v>571.127568184954</c:v>
                </c:pt>
                <c:pt idx="675">
                  <c:v>571.702456553764</c:v>
                </c:pt>
                <c:pt idx="676">
                  <c:v>572.277305329999</c:v>
                </c:pt>
                <c:pt idx="677">
                  <c:v>572.852114497478</c:v>
                </c:pt>
                <c:pt idx="678">
                  <c:v>573.426884040018</c:v>
                </c:pt>
                <c:pt idx="679">
                  <c:v>574.00161394144</c:v>
                </c:pt>
                <c:pt idx="680">
                  <c:v>574.576304185561</c:v>
                </c:pt>
                <c:pt idx="681">
                  <c:v>575.1509547562</c:v>
                </c:pt>
                <c:pt idx="682">
                  <c:v>575.725565637176</c:v>
                </c:pt>
                <c:pt idx="683">
                  <c:v>576.300136812306</c:v>
                </c:pt>
                <c:pt idx="684">
                  <c:v>576.874668265411</c:v>
                </c:pt>
                <c:pt idx="685">
                  <c:v>577.449159980309</c:v>
                </c:pt>
                <c:pt idx="686">
                  <c:v>578.023611940817</c:v>
                </c:pt>
                <c:pt idx="687">
                  <c:v>578.598024130756</c:v>
                </c:pt>
                <c:pt idx="688">
                  <c:v>579.172396533943</c:v>
                </c:pt>
                <c:pt idx="689">
                  <c:v>579.746729134197</c:v>
                </c:pt>
                <c:pt idx="690">
                  <c:v>580.321021915337</c:v>
                </c:pt>
                <c:pt idx="691">
                  <c:v>580.895274861181</c:v>
                </c:pt>
                <c:pt idx="692">
                  <c:v>581.469487955548</c:v>
                </c:pt>
                <c:pt idx="693">
                  <c:v>582.043661182257</c:v>
                </c:pt>
                <c:pt idx="694">
                  <c:v>582.617794525126</c:v>
                </c:pt>
                <c:pt idx="695">
                  <c:v>583.191887967973</c:v>
                </c:pt>
                <c:pt idx="696">
                  <c:v>583.765941494619</c:v>
                </c:pt>
                <c:pt idx="697">
                  <c:v>584.33995508888</c:v>
                </c:pt>
                <c:pt idx="698">
                  <c:v>584.913928734576</c:v>
                </c:pt>
                <c:pt idx="699">
                  <c:v>585.487862415526</c:v>
                </c:pt>
                <c:pt idx="700">
                  <c:v>586.061756115548</c:v>
                </c:pt>
                <c:pt idx="701">
                  <c:v>586.63560981846</c:v>
                </c:pt>
                <c:pt idx="702">
                  <c:v>587.209423508082</c:v>
                </c:pt>
                <c:pt idx="703">
                  <c:v>587.783197168231</c:v>
                </c:pt>
                <c:pt idx="704">
                  <c:v>588.356930782727</c:v>
                </c:pt>
                <c:pt idx="705">
                  <c:v>588.930624335388</c:v>
                </c:pt>
                <c:pt idx="706">
                  <c:v>589.504277810033</c:v>
                </c:pt>
                <c:pt idx="707">
                  <c:v>590.077891190481</c:v>
                </c:pt>
                <c:pt idx="708">
                  <c:v>590.651464460549</c:v>
                </c:pt>
                <c:pt idx="709">
                  <c:v>591.224997604057</c:v>
                </c:pt>
                <c:pt idx="710">
                  <c:v>591.798490604824</c:v>
                </c:pt>
                <c:pt idx="711">
                  <c:v>592.371943446668</c:v>
                </c:pt>
                <c:pt idx="712">
                  <c:v>592.945356113407</c:v>
                </c:pt>
                <c:pt idx="713">
                  <c:v>593.51872858886</c:v>
                </c:pt>
                <c:pt idx="714">
                  <c:v>594.092060856846</c:v>
                </c:pt>
                <c:pt idx="715">
                  <c:v>594.665352901184</c:v>
                </c:pt>
                <c:pt idx="716">
                  <c:v>595.238604705691</c:v>
                </c:pt>
                <c:pt idx="717">
                  <c:v>595.811816254188</c:v>
                </c:pt>
                <c:pt idx="718">
                  <c:v>596.384987530492</c:v>
                </c:pt>
                <c:pt idx="719">
                  <c:v>596.958118518422</c:v>
                </c:pt>
                <c:pt idx="720">
                  <c:v>597.531209201796</c:v>
                </c:pt>
                <c:pt idx="721">
                  <c:v>598.104259564434</c:v>
                </c:pt>
                <c:pt idx="722">
                  <c:v>598.677269590154</c:v>
                </c:pt>
                <c:pt idx="723">
                  <c:v>599.250239262774</c:v>
                </c:pt>
                <c:pt idx="724">
                  <c:v>599.823168566113</c:v>
                </c:pt>
                <c:pt idx="725">
                  <c:v>600.39605748399</c:v>
                </c:pt>
                <c:pt idx="726">
                  <c:v>600.968906000224</c:v>
                </c:pt>
                <c:pt idx="727">
                  <c:v>601.541714098632</c:v>
                </c:pt>
                <c:pt idx="728">
                  <c:v>602.114481763035</c:v>
                </c:pt>
                <c:pt idx="729">
                  <c:v>602.687208977249</c:v>
                </c:pt>
                <c:pt idx="730">
                  <c:v>603.259895725095</c:v>
                </c:pt>
                <c:pt idx="731">
                  <c:v>603.83254199039</c:v>
                </c:pt>
                <c:pt idx="732">
                  <c:v>604.405147756953</c:v>
                </c:pt>
                <c:pt idx="733">
                  <c:v>604.977713008603</c:v>
                </c:pt>
                <c:pt idx="734">
                  <c:v>605.550237729159</c:v>
                </c:pt>
                <c:pt idx="735">
                  <c:v>606.122721902438</c:v>
                </c:pt>
                <c:pt idx="736">
                  <c:v>606.695165512261</c:v>
                </c:pt>
                <c:pt idx="737">
                  <c:v>607.267568542445</c:v>
                </c:pt>
                <c:pt idx="738">
                  <c:v>607.839930976808</c:v>
                </c:pt>
                <c:pt idx="739">
                  <c:v>608.412252799171</c:v>
                </c:pt>
                <c:pt idx="740">
                  <c:v>608.98453399335</c:v>
                </c:pt>
                <c:pt idx="741">
                  <c:v>609.556774543165</c:v>
                </c:pt>
                <c:pt idx="742">
                  <c:v>610.128974432435</c:v>
                </c:pt>
                <c:pt idx="743">
                  <c:v>610.701133644978</c:v>
                </c:pt>
                <c:pt idx="744">
                  <c:v>611.273252164613</c:v>
                </c:pt>
                <c:pt idx="745">
                  <c:v>611.845329975158</c:v>
                </c:pt>
                <c:pt idx="746">
                  <c:v>612.417367060433</c:v>
                </c:pt>
                <c:pt idx="747">
                  <c:v>612.989363404255</c:v>
                </c:pt>
                <c:pt idx="748">
                  <c:v>613.561318990443</c:v>
                </c:pt>
                <c:pt idx="749">
                  <c:v>614.133233802816</c:v>
                </c:pt>
                <c:pt idx="750">
                  <c:v>614.705107825192</c:v>
                </c:pt>
                <c:pt idx="751">
                  <c:v>615.276941041391</c:v>
                </c:pt>
                <c:pt idx="752">
                  <c:v>615.848733435231</c:v>
                </c:pt>
                <c:pt idx="753">
                  <c:v>616.42048499053</c:v>
                </c:pt>
                <c:pt idx="754">
                  <c:v>616.992195691107</c:v>
                </c:pt>
                <c:pt idx="755">
                  <c:v>617.563865520781</c:v>
                </c:pt>
                <c:pt idx="756">
                  <c:v>618.13549446337</c:v>
                </c:pt>
                <c:pt idx="757">
                  <c:v>618.707082502693</c:v>
                </c:pt>
                <c:pt idx="758">
                  <c:v>619.278629622569</c:v>
                </c:pt>
                <c:pt idx="759">
                  <c:v>619.850135806816</c:v>
                </c:pt>
                <c:pt idx="760">
                  <c:v>620.421601039252</c:v>
                </c:pt>
                <c:pt idx="761">
                  <c:v>620.993025303698</c:v>
                </c:pt>
                <c:pt idx="762">
                  <c:v>621.56440858397</c:v>
                </c:pt>
                <c:pt idx="763">
                  <c:v>622.135750863888</c:v>
                </c:pt>
                <c:pt idx="764">
                  <c:v>622.707052127271</c:v>
                </c:pt>
                <c:pt idx="765">
                  <c:v>623.278312357936</c:v>
                </c:pt>
                <c:pt idx="766">
                  <c:v>623.849531539703</c:v>
                </c:pt>
                <c:pt idx="767">
                  <c:v>624.42070965639</c:v>
                </c:pt>
                <c:pt idx="768">
                  <c:v>624.991846691817</c:v>
                </c:pt>
                <c:pt idx="769">
                  <c:v>625.5629426298</c:v>
                </c:pt>
                <c:pt idx="770">
                  <c:v>626.13399745416</c:v>
                </c:pt>
                <c:pt idx="771">
                  <c:v>626.705011148715</c:v>
                </c:pt>
                <c:pt idx="772">
                  <c:v>627.275983697283</c:v>
                </c:pt>
                <c:pt idx="773">
                  <c:v>627.846915083683</c:v>
                </c:pt>
                <c:pt idx="774">
                  <c:v>628.417805291734</c:v>
                </c:pt>
                <c:pt idx="775">
                  <c:v>628.988654305254</c:v>
                </c:pt>
                <c:pt idx="776">
                  <c:v>629.559462108062</c:v>
                </c:pt>
                <c:pt idx="777">
                  <c:v>630.130228683977</c:v>
                </c:pt>
                <c:pt idx="778">
                  <c:v>630.700954016817</c:v>
                </c:pt>
                <c:pt idx="779">
                  <c:v>631.271638090401</c:v>
                </c:pt>
                <c:pt idx="780">
                  <c:v>631.842280888547</c:v>
                </c:pt>
                <c:pt idx="781">
                  <c:v>632.412882395074</c:v>
                </c:pt>
                <c:pt idx="782">
                  <c:v>632.983442593801</c:v>
                </c:pt>
                <c:pt idx="783">
                  <c:v>633.553961468546</c:v>
                </c:pt>
                <c:pt idx="784">
                  <c:v>634.124439003128</c:v>
                </c:pt>
                <c:pt idx="785">
                  <c:v>634.694875181366</c:v>
                </c:pt>
                <c:pt idx="786">
                  <c:v>635.265269987078</c:v>
                </c:pt>
                <c:pt idx="787">
                  <c:v>635.835623404083</c:v>
                </c:pt>
                <c:pt idx="788">
                  <c:v>636.4059354162</c:v>
                </c:pt>
                <c:pt idx="789">
                  <c:v>636.976206007246</c:v>
                </c:pt>
                <c:pt idx="790">
                  <c:v>637.546435161042</c:v>
                </c:pt>
                <c:pt idx="791">
                  <c:v>638.116622861405</c:v>
                </c:pt>
                <c:pt idx="792">
                  <c:v>638.686769092153</c:v>
                </c:pt>
                <c:pt idx="793">
                  <c:v>639.256873837107</c:v>
                </c:pt>
                <c:pt idx="794">
                  <c:v>639.826937080084</c:v>
                </c:pt>
                <c:pt idx="795">
                  <c:v>640.396958804902</c:v>
                </c:pt>
                <c:pt idx="796">
                  <c:v>640.966938995382</c:v>
                </c:pt>
                <c:pt idx="797">
                  <c:v>641.53687763534</c:v>
                </c:pt>
                <c:pt idx="798">
                  <c:v>642.106774708596</c:v>
                </c:pt>
                <c:pt idx="799">
                  <c:v>642.676630198969</c:v>
                </c:pt>
                <c:pt idx="800">
                  <c:v>643.246444090276</c:v>
                </c:pt>
                <c:pt idx="801">
                  <c:v>643.816216366338</c:v>
                </c:pt>
                <c:pt idx="802">
                  <c:v>644.385947010971</c:v>
                </c:pt>
                <c:pt idx="803">
                  <c:v>644.955636007996</c:v>
                </c:pt>
                <c:pt idx="804">
                  <c:v>645.52528334123</c:v>
                </c:pt>
                <c:pt idx="805">
                  <c:v>646.094888994493</c:v>
                </c:pt>
                <c:pt idx="806">
                  <c:v>646.664452951602</c:v>
                </c:pt>
                <c:pt idx="807">
                  <c:v>647.233975196377</c:v>
                </c:pt>
                <c:pt idx="808">
                  <c:v>647.803455712636</c:v>
                </c:pt>
                <c:pt idx="809">
                  <c:v>648.372894484197</c:v>
                </c:pt>
                <c:pt idx="810">
                  <c:v>648.942291494881</c:v>
                </c:pt>
                <c:pt idx="811">
                  <c:v>649.511646728504</c:v>
                </c:pt>
                <c:pt idx="812">
                  <c:v>650.080960168885</c:v>
                </c:pt>
                <c:pt idx="813">
                  <c:v>650.650231799844</c:v>
                </c:pt>
                <c:pt idx="814">
                  <c:v>651.219461605199</c:v>
                </c:pt>
                <c:pt idx="815">
                  <c:v>651.788649568768</c:v>
                </c:pt>
                <c:pt idx="816">
                  <c:v>652.357795674371</c:v>
                </c:pt>
                <c:pt idx="817">
                  <c:v>652.926899905825</c:v>
                </c:pt>
                <c:pt idx="818">
                  <c:v>653.49596224695</c:v>
                </c:pt>
                <c:pt idx="819">
                  <c:v>654.064982681563</c:v>
                </c:pt>
                <c:pt idx="820">
                  <c:v>654.633961193485</c:v>
                </c:pt>
                <c:pt idx="821">
                  <c:v>655.202897766532</c:v>
                </c:pt>
                <c:pt idx="822">
                  <c:v>655.771792384525</c:v>
                </c:pt>
                <c:pt idx="823">
                  <c:v>656.340645031281</c:v>
                </c:pt>
                <c:pt idx="824">
                  <c:v>656.90945569062</c:v>
                </c:pt>
                <c:pt idx="825">
                  <c:v>657.478224346359</c:v>
                </c:pt>
                <c:pt idx="826">
                  <c:v>658.046950982318</c:v>
                </c:pt>
                <c:pt idx="827">
                  <c:v>658.615635582314</c:v>
                </c:pt>
                <c:pt idx="828">
                  <c:v>659.184278130168</c:v>
                </c:pt>
                <c:pt idx="829">
                  <c:v>659.752878609697</c:v>
                </c:pt>
                <c:pt idx="830">
                  <c:v>660.32143700472</c:v>
                </c:pt>
                <c:pt idx="831">
                  <c:v>660.889953299055</c:v>
                </c:pt>
                <c:pt idx="832">
                  <c:v>661.458427476522</c:v>
                </c:pt>
                <c:pt idx="833">
                  <c:v>662.026859520938</c:v>
                </c:pt>
                <c:pt idx="834">
                  <c:v>662.595249416123</c:v>
                </c:pt>
                <c:pt idx="835">
                  <c:v>663.163597145895</c:v>
                </c:pt>
                <c:pt idx="836">
                  <c:v>663.731902694073</c:v>
                </c:pt>
                <c:pt idx="837">
                  <c:v>664.300166044476</c:v>
                </c:pt>
                <c:pt idx="838">
                  <c:v>664.868387180921</c:v>
                </c:pt>
                <c:pt idx="839">
                  <c:v>665.436566087228</c:v>
                </c:pt>
                <c:pt idx="840">
                  <c:v>666.004702747215</c:v>
                </c:pt>
                <c:pt idx="841">
                  <c:v>666.572797144701</c:v>
                </c:pt>
                <c:pt idx="842">
                  <c:v>667.140849263505</c:v>
                </c:pt>
                <c:pt idx="843">
                  <c:v>667.708859087445</c:v>
                </c:pt>
                <c:pt idx="844">
                  <c:v>668.27682660034</c:v>
                </c:pt>
                <c:pt idx="845">
                  <c:v>668.844751786008</c:v>
                </c:pt>
                <c:pt idx="846">
                  <c:v>669.412634628268</c:v>
                </c:pt>
                <c:pt idx="847">
                  <c:v>669.980475110939</c:v>
                </c:pt>
                <c:pt idx="848">
                  <c:v>670.548273217839</c:v>
                </c:pt>
                <c:pt idx="849">
                  <c:v>671.116028932788</c:v>
                </c:pt>
                <c:pt idx="850">
                  <c:v>671.683742239602</c:v>
                </c:pt>
                <c:pt idx="851">
                  <c:v>672.251413122102</c:v>
                </c:pt>
                <c:pt idx="852">
                  <c:v>672.819041564106</c:v>
                </c:pt>
                <c:pt idx="853">
                  <c:v>673.386627549433</c:v>
                </c:pt>
                <c:pt idx="854">
                  <c:v>673.9541710619</c:v>
                </c:pt>
                <c:pt idx="855">
                  <c:v>674.521672085327</c:v>
                </c:pt>
                <c:pt idx="856">
                  <c:v>675.089130603533</c:v>
                </c:pt>
                <c:pt idx="857">
                  <c:v>675.656546600335</c:v>
                </c:pt>
                <c:pt idx="858">
                  <c:v>676.223920059553</c:v>
                </c:pt>
                <c:pt idx="859">
                  <c:v>676.791250965006</c:v>
                </c:pt>
                <c:pt idx="860">
                  <c:v>677.358539300511</c:v>
                </c:pt>
                <c:pt idx="861">
                  <c:v>677.925785049888</c:v>
                </c:pt>
                <c:pt idx="862">
                  <c:v>678.492988196955</c:v>
                </c:pt>
                <c:pt idx="863">
                  <c:v>679.060148725531</c:v>
                </c:pt>
                <c:pt idx="864">
                  <c:v>679.627266619434</c:v>
                </c:pt>
                <c:pt idx="865">
                  <c:v>680.194341862483</c:v>
                </c:pt>
                <c:pt idx="866">
                  <c:v>680.761374438497</c:v>
                </c:pt>
                <c:pt idx="867">
                  <c:v>681.328364331294</c:v>
                </c:pt>
                <c:pt idx="868">
                  <c:v>681.895311524694</c:v>
                </c:pt>
                <c:pt idx="869">
                  <c:v>682.462216002513</c:v>
                </c:pt>
                <c:pt idx="870">
                  <c:v>683.029077748572</c:v>
                </c:pt>
                <c:pt idx="871">
                  <c:v>683.595896746689</c:v>
                </c:pt>
                <c:pt idx="872">
                  <c:v>684.162672980682</c:v>
                </c:pt>
                <c:pt idx="873">
                  <c:v>684.72940643437</c:v>
                </c:pt>
                <c:pt idx="874">
                  <c:v>685.296097091573</c:v>
                </c:pt>
                <c:pt idx="875">
                  <c:v>685.862744936107</c:v>
                </c:pt>
                <c:pt idx="876">
                  <c:v>686.429349951792</c:v>
                </c:pt>
                <c:pt idx="877">
                  <c:v>686.995912122447</c:v>
                </c:pt>
                <c:pt idx="878">
                  <c:v>687.56243143189</c:v>
                </c:pt>
                <c:pt idx="879">
                  <c:v>688.12890786394</c:v>
                </c:pt>
                <c:pt idx="880">
                  <c:v>688.695341402416</c:v>
                </c:pt>
                <c:pt idx="881">
                  <c:v>689.261732031136</c:v>
                </c:pt>
                <c:pt idx="882">
                  <c:v>689.828079733918</c:v>
                </c:pt>
                <c:pt idx="883">
                  <c:v>690.394384494582</c:v>
                </c:pt>
                <c:pt idx="884">
                  <c:v>690.960646296946</c:v>
                </c:pt>
                <c:pt idx="885">
                  <c:v>691.526865124828</c:v>
                </c:pt>
                <c:pt idx="886">
                  <c:v>692.093040962048</c:v>
                </c:pt>
                <c:pt idx="887">
                  <c:v>692.659173792424</c:v>
                </c:pt>
                <c:pt idx="888">
                  <c:v>693.225263599774</c:v>
                </c:pt>
                <c:pt idx="889">
                  <c:v>693.791310367918</c:v>
                </c:pt>
                <c:pt idx="890">
                  <c:v>694.357314080673</c:v>
                </c:pt>
                <c:pt idx="891">
                  <c:v>694.923274721858</c:v>
                </c:pt>
                <c:pt idx="892">
                  <c:v>695.489192275293</c:v>
                </c:pt>
                <c:pt idx="893">
                  <c:v>696.055066724796</c:v>
                </c:pt>
                <c:pt idx="894">
                  <c:v>696.620898054184</c:v>
                </c:pt>
                <c:pt idx="895">
                  <c:v>697.186686247278</c:v>
                </c:pt>
                <c:pt idx="896">
                  <c:v>697.752431287895</c:v>
                </c:pt>
                <c:pt idx="897">
                  <c:v>698.318133159855</c:v>
                </c:pt>
                <c:pt idx="898">
                  <c:v>698.883791846975</c:v>
                </c:pt>
                <c:pt idx="899">
                  <c:v>699.449407333075</c:v>
                </c:pt>
                <c:pt idx="900">
                  <c:v>700.014979601973</c:v>
                </c:pt>
                <c:pt idx="901">
                  <c:v>700.580508637488</c:v>
                </c:pt>
                <c:pt idx="902">
                  <c:v>701.145994423438</c:v>
                </c:pt>
                <c:pt idx="903">
                  <c:v>701.711436943642</c:v>
                </c:pt>
                <c:pt idx="904">
                  <c:v>702.276836181919</c:v>
                </c:pt>
                <c:pt idx="905">
                  <c:v>702.842192122086</c:v>
                </c:pt>
                <c:pt idx="906">
                  <c:v>703.407504747964</c:v>
                </c:pt>
                <c:pt idx="907">
                  <c:v>703.972774043371</c:v>
                </c:pt>
                <c:pt idx="908">
                  <c:v>704.537999992124</c:v>
                </c:pt>
                <c:pt idx="909">
                  <c:v>705.103182578044</c:v>
                </c:pt>
                <c:pt idx="910">
                  <c:v>705.668321784947</c:v>
                </c:pt>
                <c:pt idx="911">
                  <c:v>706.233417596654</c:v>
                </c:pt>
                <c:pt idx="912">
                  <c:v>706.798469996982</c:v>
                </c:pt>
                <c:pt idx="913">
                  <c:v>707.363478969751</c:v>
                </c:pt>
                <c:pt idx="914">
                  <c:v>707.928444498779</c:v>
                </c:pt>
                <c:pt idx="915">
                  <c:v>708.493366567884</c:v>
                </c:pt>
                <c:pt idx="916">
                  <c:v>709.058245160886</c:v>
                </c:pt>
                <c:pt idx="917">
                  <c:v>709.623080261602</c:v>
                </c:pt>
                <c:pt idx="918">
                  <c:v>710.187871853851</c:v>
                </c:pt>
                <c:pt idx="919">
                  <c:v>710.752619921453</c:v>
                </c:pt>
                <c:pt idx="920">
                  <c:v>711.317324448226</c:v>
                </c:pt>
                <c:pt idx="921">
                  <c:v>711.881985417988</c:v>
                </c:pt>
                <c:pt idx="922">
                  <c:v>712.446602814557</c:v>
                </c:pt>
                <c:pt idx="923">
                  <c:v>713.011176621754</c:v>
                </c:pt>
                <c:pt idx="924">
                  <c:v>713.575706823396</c:v>
                </c:pt>
                <c:pt idx="925">
                  <c:v>714.140193403301</c:v>
                </c:pt>
                <c:pt idx="926">
                  <c:v>714.704636345289</c:v>
                </c:pt>
                <c:pt idx="927">
                  <c:v>715.269035633178</c:v>
                </c:pt>
                <c:pt idx="928">
                  <c:v>715.833391250787</c:v>
                </c:pt>
                <c:pt idx="929">
                  <c:v>716.397703181935</c:v>
                </c:pt>
                <c:pt idx="930">
                  <c:v>716.961971410439</c:v>
                </c:pt>
                <c:pt idx="931">
                  <c:v>717.526195920119</c:v>
                </c:pt>
                <c:pt idx="932">
                  <c:v>718.090376694793</c:v>
                </c:pt>
                <c:pt idx="933">
                  <c:v>718.65451371828</c:v>
                </c:pt>
                <c:pt idx="934">
                  <c:v>719.218606974399</c:v>
                </c:pt>
                <c:pt idx="935">
                  <c:v>719.782656446968</c:v>
                </c:pt>
                <c:pt idx="936">
                  <c:v>720.346662119806</c:v>
                </c:pt>
                <c:pt idx="937">
                  <c:v>720.910623976731</c:v>
                </c:pt>
                <c:pt idx="938">
                  <c:v>721.474542001562</c:v>
                </c:pt>
                <c:pt idx="939">
                  <c:v>722.038416178118</c:v>
                </c:pt>
                <c:pt idx="940">
                  <c:v>722.602246490217</c:v>
                </c:pt>
                <c:pt idx="941">
                  <c:v>723.166032921679</c:v>
                </c:pt>
                <c:pt idx="942">
                  <c:v>723.72977545632</c:v>
                </c:pt>
                <c:pt idx="943">
                  <c:v>724.293474077961</c:v>
                </c:pt>
                <c:pt idx="944">
                  <c:v>724.85712877042</c:v>
                </c:pt>
                <c:pt idx="945">
                  <c:v>725.420739517516</c:v>
                </c:pt>
                <c:pt idx="946">
                  <c:v>725.984306303066</c:v>
                </c:pt>
                <c:pt idx="947">
                  <c:v>726.54782911089</c:v>
                </c:pt>
                <c:pt idx="948">
                  <c:v>727.111307924807</c:v>
                </c:pt>
                <c:pt idx="949">
                  <c:v>727.674742728634</c:v>
                </c:pt>
                <c:pt idx="950">
                  <c:v>728.238133506191</c:v>
                </c:pt>
                <c:pt idx="951">
                  <c:v>728.801480241297</c:v>
                </c:pt>
                <c:pt idx="952">
                  <c:v>729.364782917769</c:v>
                </c:pt>
                <c:pt idx="953">
                  <c:v>729.928041519427</c:v>
                </c:pt>
                <c:pt idx="954">
                  <c:v>730.491256030089</c:v>
                </c:pt>
                <c:pt idx="955">
                  <c:v>731.054426433574</c:v>
                </c:pt>
                <c:pt idx="956">
                  <c:v>731.6175527137</c:v>
                </c:pt>
                <c:pt idx="957">
                  <c:v>732.180634854286</c:v>
                </c:pt>
                <c:pt idx="958">
                  <c:v>732.743672839151</c:v>
                </c:pt>
                <c:pt idx="959">
                  <c:v>733.306666652113</c:v>
                </c:pt>
                <c:pt idx="960">
                  <c:v>733.869616276992</c:v>
                </c:pt>
                <c:pt idx="961">
                  <c:v>734.432521697604</c:v>
                </c:pt>
                <c:pt idx="962">
                  <c:v>734.99538289777</c:v>
                </c:pt>
                <c:pt idx="963">
                  <c:v>735.558199861308</c:v>
                </c:pt>
                <c:pt idx="964">
                  <c:v>736.120972572036</c:v>
                </c:pt>
                <c:pt idx="965">
                  <c:v>736.683701013773</c:v>
                </c:pt>
                <c:pt idx="966">
                  <c:v>737.246385170338</c:v>
                </c:pt>
                <c:pt idx="967">
                  <c:v>737.80902502555</c:v>
                </c:pt>
                <c:pt idx="968">
                  <c:v>738.371620563226</c:v>
                </c:pt>
                <c:pt idx="969">
                  <c:v>738.934171767186</c:v>
                </c:pt>
                <c:pt idx="970">
                  <c:v>739.496678621248</c:v>
                </c:pt>
                <c:pt idx="971">
                  <c:v>740.059141109231</c:v>
                </c:pt>
                <c:pt idx="972">
                  <c:v>740.621559214953</c:v>
                </c:pt>
                <c:pt idx="973">
                  <c:v>741.183932922234</c:v>
                </c:pt>
                <c:pt idx="974">
                  <c:v>741.746262214892</c:v>
                </c:pt>
                <c:pt idx="975">
                  <c:v>742.308547076744</c:v>
                </c:pt>
                <c:pt idx="976">
                  <c:v>742.870787491611</c:v>
                </c:pt>
                <c:pt idx="977">
                  <c:v>743.432983443311</c:v>
                </c:pt>
                <c:pt idx="978">
                  <c:v>743.995134915661</c:v>
                </c:pt>
                <c:pt idx="979">
                  <c:v>744.557241892482</c:v>
                </c:pt>
                <c:pt idx="980">
                  <c:v>745.119304357591</c:v>
                </c:pt>
                <c:pt idx="981">
                  <c:v>745.681322294808</c:v>
                </c:pt>
                <c:pt idx="982">
                  <c:v>746.24329568795</c:v>
                </c:pt>
                <c:pt idx="983">
                  <c:v>746.805224520836</c:v>
                </c:pt>
                <c:pt idx="984">
                  <c:v>747.367108777286</c:v>
                </c:pt>
                <c:pt idx="985">
                  <c:v>747.928948441118</c:v>
                </c:pt>
                <c:pt idx="986">
                  <c:v>748.490743496149</c:v>
                </c:pt>
                <c:pt idx="987">
                  <c:v>749.0524939262</c:v>
                </c:pt>
                <c:pt idx="988">
                  <c:v>749.614199715088</c:v>
                </c:pt>
                <c:pt idx="989">
                  <c:v>750.175860846633</c:v>
                </c:pt>
                <c:pt idx="990">
                  <c:v>750.737477304652</c:v>
                </c:pt>
                <c:pt idx="991">
                  <c:v>751.299049072965</c:v>
                </c:pt>
                <c:pt idx="992">
                  <c:v>751.86057613539</c:v>
                </c:pt>
                <c:pt idx="993">
                  <c:v>752.422058475745</c:v>
                </c:pt>
                <c:pt idx="994">
                  <c:v>752.98349607785</c:v>
                </c:pt>
                <c:pt idx="995">
                  <c:v>753.544888925523</c:v>
                </c:pt>
                <c:pt idx="996">
                  <c:v>754.106237002583</c:v>
                </c:pt>
                <c:pt idx="997">
                  <c:v>754.667540292848</c:v>
                </c:pt>
                <c:pt idx="998">
                  <c:v>755.228798780137</c:v>
                </c:pt>
                <c:pt idx="999">
                  <c:v>755.790012448268</c:v>
                </c:pt>
                <c:pt idx="1000">
                  <c:v>756.35118128106</c:v>
                </c:pt>
                <c:pt idx="1001">
                  <c:v>756.912305262332</c:v>
                </c:pt>
                <c:pt idx="1002">
                  <c:v>757.473384375903</c:v>
                </c:pt>
                <c:pt idx="1003">
                  <c:v>758.034418605591</c:v>
                </c:pt>
                <c:pt idx="1004">
                  <c:v>758.595407935214</c:v>
                </c:pt>
                <c:pt idx="1005">
                  <c:v>759.156352348592</c:v>
                </c:pt>
                <c:pt idx="1006">
                  <c:v>759.717251829542</c:v>
                </c:pt>
                <c:pt idx="1007">
                  <c:v>760.278106361885</c:v>
                </c:pt>
                <c:pt idx="1008">
                  <c:v>760.838915929437</c:v>
                </c:pt>
                <c:pt idx="1009">
                  <c:v>761.399680516018</c:v>
                </c:pt>
                <c:pt idx="1010">
                  <c:v>761.960400105447</c:v>
                </c:pt>
                <c:pt idx="1011">
                  <c:v>762.521074681541</c:v>
                </c:pt>
                <c:pt idx="1012">
                  <c:v>763.081704228121</c:v>
                </c:pt>
                <c:pt idx="1013">
                  <c:v>763.642288729004</c:v>
                </c:pt>
                <c:pt idx="1014">
                  <c:v>764.202828168008</c:v>
                </c:pt>
                <c:pt idx="1015">
                  <c:v>764.763322528954</c:v>
                </c:pt>
                <c:pt idx="1016">
                  <c:v>765.323771795658</c:v>
                </c:pt>
                <c:pt idx="1017">
                  <c:v>765.884175951941</c:v>
                </c:pt>
                <c:pt idx="1018">
                  <c:v>766.44453498162</c:v>
                </c:pt>
                <c:pt idx="1019">
                  <c:v>767.004848868514</c:v>
                </c:pt>
                <c:pt idx="1020">
                  <c:v>767.565117596442</c:v>
                </c:pt>
                <c:pt idx="1021">
                  <c:v>768.125341149222</c:v>
                </c:pt>
                <c:pt idx="1022">
                  <c:v>768.685519510673</c:v>
                </c:pt>
                <c:pt idx="1023">
                  <c:v>769.245652664614</c:v>
                </c:pt>
                <c:pt idx="1024">
                  <c:v>769.805740594863</c:v>
                </c:pt>
                <c:pt idx="1025">
                  <c:v>770.365783285239</c:v>
                </c:pt>
                <c:pt idx="1026">
                  <c:v>770.925780719561</c:v>
                </c:pt>
                <c:pt idx="1027">
                  <c:v>771.485732881647</c:v>
                </c:pt>
                <c:pt idx="1028">
                  <c:v>772.045639755316</c:v>
                </c:pt>
                <c:pt idx="1029">
                  <c:v>772.605501324386</c:v>
                </c:pt>
                <c:pt idx="1030">
                  <c:v>773.165317572676</c:v>
                </c:pt>
                <c:pt idx="1031">
                  <c:v>773.725088484005</c:v>
                </c:pt>
                <c:pt idx="1032">
                  <c:v>774.284814042191</c:v>
                </c:pt>
                <c:pt idx="1033">
                  <c:v>774.844494231053</c:v>
                </c:pt>
                <c:pt idx="1034">
                  <c:v>775.404129034409</c:v>
                </c:pt>
                <c:pt idx="1035">
                  <c:v>775.963718436079</c:v>
                </c:pt>
                <c:pt idx="1036">
                  <c:v>776.523262419881</c:v>
                </c:pt>
                <c:pt idx="1037">
                  <c:v>777.082760969633</c:v>
                </c:pt>
                <c:pt idx="1038">
                  <c:v>777.642214069155</c:v>
                </c:pt>
                <c:pt idx="1039">
                  <c:v>778.201621702264</c:v>
                </c:pt>
                <c:pt idx="1040">
                  <c:v>778.760983852779</c:v>
                </c:pt>
                <c:pt idx="1041">
                  <c:v>779.32030050452</c:v>
                </c:pt>
                <c:pt idx="1042">
                  <c:v>779.879571641304</c:v>
                </c:pt>
                <c:pt idx="1043">
                  <c:v>780.43879724695</c:v>
                </c:pt>
                <c:pt idx="1044">
                  <c:v>780.997977305277</c:v>
                </c:pt>
                <c:pt idx="1045">
                  <c:v>781.557111800104</c:v>
                </c:pt>
                <c:pt idx="1046">
                  <c:v>782.116200715249</c:v>
                </c:pt>
                <c:pt idx="1047">
                  <c:v>782.67524403453</c:v>
                </c:pt>
                <c:pt idx="1048">
                  <c:v>783.234241741767</c:v>
                </c:pt>
                <c:pt idx="1049">
                  <c:v>783.793193820779</c:v>
                </c:pt>
                <c:pt idx="1050">
                  <c:v>784.352100255382</c:v>
                </c:pt>
                <c:pt idx="1051">
                  <c:v>784.910961029397</c:v>
                </c:pt>
                <c:pt idx="1052">
                  <c:v>785.469776126642</c:v>
                </c:pt>
                <c:pt idx="1053">
                  <c:v>786.028545530936</c:v>
                </c:pt>
                <c:pt idx="1054">
                  <c:v>786.587269226097</c:v>
                </c:pt>
                <c:pt idx="1055">
                  <c:v>787.145947195943</c:v>
                </c:pt>
                <c:pt idx="1056">
                  <c:v>787.704579424294</c:v>
                </c:pt>
                <c:pt idx="1057">
                  <c:v>788.263165894968</c:v>
                </c:pt>
                <c:pt idx="1058">
                  <c:v>788.821706591784</c:v>
                </c:pt>
                <c:pt idx="1059">
                  <c:v>789.380201498561</c:v>
                </c:pt>
                <c:pt idx="1060">
                  <c:v>789.938650599116</c:v>
                </c:pt>
                <c:pt idx="1061">
                  <c:v>790.497053877269</c:v>
                </c:pt>
                <c:pt idx="1062">
                  <c:v>791.055411316838</c:v>
                </c:pt>
                <c:pt idx="1063">
                  <c:v>791.613722901641</c:v>
                </c:pt>
                <c:pt idx="1064">
                  <c:v>792.171988615499</c:v>
                </c:pt>
                <c:pt idx="1065">
                  <c:v>792.730208442228</c:v>
                </c:pt>
                <c:pt idx="1066">
                  <c:v>793.288382365649</c:v>
                </c:pt>
                <c:pt idx="1067">
                  <c:v>793.846510369578</c:v>
                </c:pt>
                <c:pt idx="1068">
                  <c:v>794.404592437836</c:v>
                </c:pt>
                <c:pt idx="1069">
                  <c:v>794.96262855424</c:v>
                </c:pt>
                <c:pt idx="1070">
                  <c:v>795.52061870261</c:v>
                </c:pt>
                <c:pt idx="1071">
                  <c:v>796.078562866763</c:v>
                </c:pt>
                <c:pt idx="1072">
                  <c:v>796.636461030519</c:v>
                </c:pt>
                <c:pt idx="1073">
                  <c:v>797.194313177697</c:v>
                </c:pt>
                <c:pt idx="1074">
                  <c:v>797.752119292114</c:v>
                </c:pt>
                <c:pt idx="1075">
                  <c:v>798.309879357589</c:v>
                </c:pt>
                <c:pt idx="1076">
                  <c:v>798.867593357942</c:v>
                </c:pt>
                <c:pt idx="1077">
                  <c:v>799.42526127699</c:v>
                </c:pt>
                <c:pt idx="1078">
                  <c:v>799.982883098552</c:v>
                </c:pt>
                <c:pt idx="1079">
                  <c:v>800.540458806448</c:v>
                </c:pt>
                <c:pt idx="1080">
                  <c:v>801.097988384495</c:v>
                </c:pt>
                <c:pt idx="1081">
                  <c:v>801.655471816512</c:v>
                </c:pt>
                <c:pt idx="1082">
                  <c:v>802.212909086318</c:v>
                </c:pt>
                <c:pt idx="1083">
                  <c:v>802.770300177732</c:v>
                </c:pt>
                <c:pt idx="1084">
                  <c:v>803.327645074572</c:v>
                </c:pt>
                <c:pt idx="1085">
                  <c:v>803.884943760656</c:v>
                </c:pt>
                <c:pt idx="1086">
                  <c:v>804.442196219804</c:v>
                </c:pt>
                <c:pt idx="1087">
                  <c:v>804.999402435834</c:v>
                </c:pt>
                <c:pt idx="1088">
                  <c:v>805.556562392564</c:v>
                </c:pt>
                <c:pt idx="1089">
                  <c:v>806.113676073814</c:v>
                </c:pt>
                <c:pt idx="1090">
                  <c:v>806.670743463402</c:v>
                </c:pt>
                <c:pt idx="1091">
                  <c:v>807.227764545146</c:v>
                </c:pt>
                <c:pt idx="1092">
                  <c:v>807.784739302865</c:v>
                </c:pt>
                <c:pt idx="1093">
                  <c:v>808.341667720378</c:v>
                </c:pt>
                <c:pt idx="1094">
                  <c:v>808.898549781504</c:v>
                </c:pt>
                <c:pt idx="1095">
                  <c:v>809.45538547006</c:v>
                </c:pt>
                <c:pt idx="1096">
                  <c:v>810.012174769866</c:v>
                </c:pt>
                <c:pt idx="1097">
                  <c:v>810.568917664741</c:v>
                </c:pt>
                <c:pt idx="1098">
                  <c:v>811.125614138502</c:v>
                </c:pt>
                <c:pt idx="1099">
                  <c:v>811.682264174969</c:v>
                </c:pt>
                <c:pt idx="1100">
                  <c:v>812.23886775796</c:v>
                </c:pt>
                <c:pt idx="1101">
                  <c:v>812.795424871294</c:v>
                </c:pt>
                <c:pt idx="1102">
                  <c:v>813.35193549879</c:v>
                </c:pt>
                <c:pt idx="1103">
                  <c:v>813.908399624265</c:v>
                </c:pt>
                <c:pt idx="1104">
                  <c:v>814.464817231539</c:v>
                </c:pt>
                <c:pt idx="1105">
                  <c:v>815.021188304431</c:v>
                </c:pt>
                <c:pt idx="1106">
                  <c:v>815.577512826759</c:v>
                </c:pt>
                <c:pt idx="1107">
                  <c:v>816.133790782341</c:v>
                </c:pt>
                <c:pt idx="1108">
                  <c:v>816.690022154996</c:v>
                </c:pt>
                <c:pt idx="1109">
                  <c:v>817.246206928543</c:v>
                </c:pt>
                <c:pt idx="1110">
                  <c:v>817.802345086801</c:v>
                </c:pt>
                <c:pt idx="1111">
                  <c:v>818.358436613588</c:v>
                </c:pt>
                <c:pt idx="1112">
                  <c:v>818.914481492723</c:v>
                </c:pt>
                <c:pt idx="1113">
                  <c:v>819.470479708024</c:v>
                </c:pt>
                <c:pt idx="1114">
                  <c:v>820.02643124331</c:v>
                </c:pt>
                <c:pt idx="1115">
                  <c:v>820.5823360824</c:v>
                </c:pt>
                <c:pt idx="1116">
                  <c:v>821.138194209112</c:v>
                </c:pt>
                <c:pt idx="1117">
                  <c:v>821.694005607264</c:v>
                </c:pt>
                <c:pt idx="1118">
                  <c:v>822.249770260677</c:v>
                </c:pt>
                <c:pt idx="1119">
                  <c:v>822.805488153168</c:v>
                </c:pt>
                <c:pt idx="1120">
                  <c:v>823.361159268555</c:v>
                </c:pt>
                <c:pt idx="1121">
                  <c:v>823.916783590658</c:v>
                </c:pt>
                <c:pt idx="1122">
                  <c:v>824.472361103295</c:v>
                </c:pt>
                <c:pt idx="1123">
                  <c:v>825.027891790284</c:v>
                </c:pt>
                <c:pt idx="1124">
                  <c:v>825.583375635445</c:v>
                </c:pt>
                <c:pt idx="1125">
                  <c:v>826.138812622596</c:v>
                </c:pt>
                <c:pt idx="1126">
                  <c:v>826.694202735556</c:v>
                </c:pt>
                <c:pt idx="1127">
                  <c:v>827.249545958142</c:v>
                </c:pt>
                <c:pt idx="1128">
                  <c:v>827.804842274175</c:v>
                </c:pt>
                <c:pt idx="1129">
                  <c:v>828.360091667472</c:v>
                </c:pt>
                <c:pt idx="1130">
                  <c:v>828.915294121852</c:v>
                </c:pt>
                <c:pt idx="1131">
                  <c:v>829.470449621134</c:v>
                </c:pt>
                <c:pt idx="1132">
                  <c:v>830.025558149136</c:v>
                </c:pt>
                <c:pt idx="1133">
                  <c:v>830.580619689677</c:v>
                </c:pt>
                <c:pt idx="1134">
                  <c:v>831.135634226576</c:v>
                </c:pt>
                <c:pt idx="1135">
                  <c:v>831.690601743651</c:v>
                </c:pt>
                <c:pt idx="1136">
                  <c:v>832.245522224721</c:v>
                </c:pt>
                <c:pt idx="1137">
                  <c:v>832.800395653605</c:v>
                </c:pt>
                <c:pt idx="1138">
                  <c:v>833.35522201412</c:v>
                </c:pt>
                <c:pt idx="1139">
                  <c:v>833.910001290087</c:v>
                </c:pt>
                <c:pt idx="1140">
                  <c:v>834.464733465323</c:v>
                </c:pt>
                <c:pt idx="1141">
                  <c:v>835.019418523646</c:v>
                </c:pt>
                <c:pt idx="1142">
                  <c:v>835.574056448877</c:v>
                </c:pt>
                <c:pt idx="1143">
                  <c:v>836.128647224833</c:v>
                </c:pt>
                <c:pt idx="1144">
                  <c:v>836.683190835333</c:v>
                </c:pt>
                <c:pt idx="1145">
                  <c:v>837.237687264195</c:v>
                </c:pt>
                <c:pt idx="1146">
                  <c:v>837.792136495238</c:v>
                </c:pt>
                <c:pt idx="1147">
                  <c:v>838.346538512282</c:v>
                </c:pt>
                <c:pt idx="1148">
                  <c:v>838.900893299144</c:v>
                </c:pt>
                <c:pt idx="1149">
                  <c:v>839.455200839642</c:v>
                </c:pt>
                <c:pt idx="1150">
                  <c:v>840.009461117597</c:v>
                </c:pt>
                <c:pt idx="1151">
                  <c:v>840.563674116826</c:v>
                </c:pt>
                <c:pt idx="1152">
                  <c:v>841.117839821148</c:v>
                </c:pt>
                <c:pt idx="1153">
                  <c:v>841.671958214382</c:v>
                </c:pt>
                <c:pt idx="1154">
                  <c:v>842.226029280345</c:v>
                </c:pt>
                <c:pt idx="1155">
                  <c:v>842.780053002858</c:v>
                </c:pt>
                <c:pt idx="1156">
                  <c:v>843.334029365738</c:v>
                </c:pt>
                <c:pt idx="1157">
                  <c:v>843.887958352804</c:v>
                </c:pt>
                <c:pt idx="1158">
                  <c:v>844.441839947875</c:v>
                </c:pt>
                <c:pt idx="1159">
                  <c:v>844.99567413477</c:v>
                </c:pt>
                <c:pt idx="1160">
                  <c:v>845.549460897306</c:v>
                </c:pt>
                <c:pt idx="1161">
                  <c:v>846.103200219303</c:v>
                </c:pt>
                <c:pt idx="1162">
                  <c:v>846.65689208458</c:v>
                </c:pt>
                <c:pt idx="1163">
                  <c:v>847.210536476954</c:v>
                </c:pt>
                <c:pt idx="1164">
                  <c:v>847.764133380245</c:v>
                </c:pt>
                <c:pt idx="1165">
                  <c:v>848.317682778271</c:v>
                </c:pt>
                <c:pt idx="1166">
                  <c:v>848.87118465485</c:v>
                </c:pt>
                <c:pt idx="1167">
                  <c:v>849.424638993803</c:v>
                </c:pt>
                <c:pt idx="1168">
                  <c:v>849.978045778946</c:v>
                </c:pt>
                <c:pt idx="1169">
                  <c:v>850.531404994099</c:v>
                </c:pt>
                <c:pt idx="1170">
                  <c:v>851.08471662308</c:v>
                </c:pt>
                <c:pt idx="1171">
                  <c:v>851.637980649708</c:v>
                </c:pt>
                <c:pt idx="1172">
                  <c:v>852.191197057802</c:v>
                </c:pt>
                <c:pt idx="1173">
                  <c:v>852.74436583118</c:v>
                </c:pt>
                <c:pt idx="1174">
                  <c:v>853.297486953661</c:v>
                </c:pt>
                <c:pt idx="1175">
                  <c:v>853.850560409063</c:v>
                </c:pt>
                <c:pt idx="1176">
                  <c:v>854.403586181206</c:v>
                </c:pt>
                <c:pt idx="1177">
                  <c:v>854.956564253907</c:v>
                </c:pt>
                <c:pt idx="1178">
                  <c:v>855.509494610986</c:v>
                </c:pt>
                <c:pt idx="1179">
                  <c:v>856.06237723626</c:v>
                </c:pt>
                <c:pt idx="1180">
                  <c:v>856.615212113549</c:v>
                </c:pt>
                <c:pt idx="1181">
                  <c:v>857.167999226672</c:v>
                </c:pt>
                <c:pt idx="1182">
                  <c:v>857.720738559446</c:v>
                </c:pt>
                <c:pt idx="1183">
                  <c:v>858.273430095691</c:v>
                </c:pt>
                <c:pt idx="1184">
                  <c:v>858.826073819225</c:v>
                </c:pt>
                <c:pt idx="1185">
                  <c:v>859.378669713867</c:v>
                </c:pt>
                <c:pt idx="1186">
                  <c:v>859.931217763435</c:v>
                </c:pt>
                <c:pt idx="1187">
                  <c:v>860.483717951748</c:v>
                </c:pt>
                <c:pt idx="1188">
                  <c:v>861.036170262625</c:v>
                </c:pt>
                <c:pt idx="1189">
                  <c:v>861.588574679884</c:v>
                </c:pt>
                <c:pt idx="1190">
                  <c:v>862.140931187344</c:v>
                </c:pt>
                <c:pt idx="1191">
                  <c:v>862.693239768824</c:v>
                </c:pt>
                <c:pt idx="1192">
                  <c:v>863.245500408142</c:v>
                </c:pt>
                <c:pt idx="1193">
                  <c:v>863.797713089117</c:v>
                </c:pt>
                <c:pt idx="1194">
                  <c:v>864.349877795567</c:v>
                </c:pt>
                <c:pt idx="1195">
                  <c:v>864.901994511311</c:v>
                </c:pt>
                <c:pt idx="1196">
                  <c:v>865.454063220168</c:v>
                </c:pt>
                <c:pt idx="1197">
                  <c:v>866.006083905956</c:v>
                </c:pt>
                <c:pt idx="1198">
                  <c:v>866.558056552495</c:v>
                </c:pt>
                <c:pt idx="1199">
                  <c:v>867.109981143601</c:v>
                </c:pt>
                <c:pt idx="1200">
                  <c:v>867.661857663096</c:v>
                </c:pt>
                <c:pt idx="1201">
                  <c:v>868.213686094796</c:v>
                </c:pt>
                <c:pt idx="1202">
                  <c:v>868.76546642252</c:v>
                </c:pt>
                <c:pt idx="1203">
                  <c:v>869.317198630088</c:v>
                </c:pt>
                <c:pt idx="1204">
                  <c:v>869.868882701317</c:v>
                </c:pt>
                <c:pt idx="1205">
                  <c:v>870.420518620027</c:v>
                </c:pt>
                <c:pt idx="1206">
                  <c:v>870.972106370036</c:v>
                </c:pt>
                <c:pt idx="1207">
                  <c:v>871.523645935162</c:v>
                </c:pt>
                <c:pt idx="1208">
                  <c:v>872.075137299225</c:v>
                </c:pt>
                <c:pt idx="1209">
                  <c:v>872.626580446042</c:v>
                </c:pt>
                <c:pt idx="1210">
                  <c:v>873.177975359433</c:v>
                </c:pt>
                <c:pt idx="1211">
                  <c:v>873.729322023217</c:v>
                </c:pt>
                <c:pt idx="1212">
                  <c:v>874.280620421211</c:v>
                </c:pt>
                <c:pt idx="1213">
                  <c:v>874.831870537234</c:v>
                </c:pt>
                <c:pt idx="1214">
                  <c:v>875.383072355106</c:v>
                </c:pt>
                <c:pt idx="1215">
                  <c:v>875.934225858644</c:v>
                </c:pt>
                <c:pt idx="1216">
                  <c:v>876.485331031668</c:v>
                </c:pt>
                <c:pt idx="1217">
                  <c:v>877.036387857995</c:v>
                </c:pt>
                <c:pt idx="1218">
                  <c:v>877.587396321446</c:v>
                </c:pt>
                <c:pt idx="1219">
                  <c:v>878.138356405837</c:v>
                </c:pt>
                <c:pt idx="1220">
                  <c:v>878.689268094988</c:v>
                </c:pt>
                <c:pt idx="1221">
                  <c:v>879.240131372718</c:v>
                </c:pt>
                <c:pt idx="1222">
                  <c:v>879.790946222845</c:v>
                </c:pt>
                <c:pt idx="1223">
                  <c:v>880.341712629187</c:v>
                </c:pt>
                <c:pt idx="1224">
                  <c:v>880.892430575564</c:v>
                </c:pt>
                <c:pt idx="1225">
                  <c:v>881.443100045794</c:v>
                </c:pt>
                <c:pt idx="1226">
                  <c:v>881.993721023695</c:v>
                </c:pt>
                <c:pt idx="1227">
                  <c:v>882.544293493087</c:v>
                </c:pt>
                <c:pt idx="1228">
                  <c:v>883.094817437788</c:v>
                </c:pt>
                <c:pt idx="1229">
                  <c:v>883.645292841616</c:v>
                </c:pt>
                <c:pt idx="1230">
                  <c:v>884.19571968839</c:v>
                </c:pt>
                <c:pt idx="1231">
                  <c:v>884.746097961929</c:v>
                </c:pt>
                <c:pt idx="1232">
                  <c:v>885.296427646052</c:v>
                </c:pt>
                <c:pt idx="1233">
                  <c:v>885.846708724576</c:v>
                </c:pt>
                <c:pt idx="1234">
                  <c:v>886.396941181322</c:v>
                </c:pt>
                <c:pt idx="1235">
                  <c:v>886.947125000106</c:v>
                </c:pt>
                <c:pt idx="1236">
                  <c:v>887.497260164749</c:v>
                </c:pt>
                <c:pt idx="1237">
                  <c:v>888.047346659068</c:v>
                </c:pt>
                <c:pt idx="1238">
                  <c:v>888.597384466882</c:v>
                </c:pt>
                <c:pt idx="1239">
                  <c:v>889.14737357201</c:v>
                </c:pt>
                <c:pt idx="1240">
                  <c:v>889.69731395827</c:v>
                </c:pt>
                <c:pt idx="1241">
                  <c:v>890.247205609482</c:v>
                </c:pt>
                <c:pt idx="1242">
                  <c:v>890.797048509463</c:v>
                </c:pt>
                <c:pt idx="1243">
                  <c:v>891.346842642033</c:v>
                </c:pt>
                <c:pt idx="1244">
                  <c:v>891.896587991009</c:v>
                </c:pt>
                <c:pt idx="1245">
                  <c:v>892.446284540211</c:v>
                </c:pt>
                <c:pt idx="1246">
                  <c:v>892.995932273458</c:v>
                </c:pt>
                <c:pt idx="1247">
                  <c:v>893.545531174567</c:v>
                </c:pt>
                <c:pt idx="1248">
                  <c:v>894.095081227358</c:v>
                </c:pt>
                <c:pt idx="1249">
                  <c:v>894.644582415649</c:v>
                </c:pt>
                <c:pt idx="1250">
                  <c:v>895.194034723259</c:v>
                </c:pt>
                <c:pt idx="1251">
                  <c:v>895.743438134006</c:v>
                </c:pt>
                <c:pt idx="1252">
                  <c:v>896.292792631709</c:v>
                </c:pt>
                <c:pt idx="1253">
                  <c:v>896.842098200186</c:v>
                </c:pt>
                <c:pt idx="1254">
                  <c:v>897.391354823257</c:v>
                </c:pt>
                <c:pt idx="1255">
                  <c:v>897.94056248474</c:v>
                </c:pt>
                <c:pt idx="1256">
                  <c:v>898.489721168454</c:v>
                </c:pt>
                <c:pt idx="1257">
                  <c:v>899.038830858216</c:v>
                </c:pt>
                <c:pt idx="1258">
                  <c:v>899.587891537847</c:v>
                </c:pt>
                <c:pt idx="1259">
                  <c:v>900.136903191164</c:v>
                </c:pt>
                <c:pt idx="1260">
                  <c:v>900.685865801985</c:v>
                </c:pt>
                <c:pt idx="1261">
                  <c:v>901.234779354131</c:v>
                </c:pt>
                <c:pt idx="1262">
                  <c:v>901.783643831419</c:v>
                </c:pt>
                <c:pt idx="1263">
                  <c:v>902.332459217668</c:v>
                </c:pt>
                <c:pt idx="1264">
                  <c:v>902.881225496696</c:v>
                </c:pt>
                <c:pt idx="1265">
                  <c:v>903.429942652323</c:v>
                </c:pt>
                <c:pt idx="1266">
                  <c:v>903.978610668366</c:v>
                </c:pt>
                <c:pt idx="1267">
                  <c:v>904.527229528645</c:v>
                </c:pt>
                <c:pt idx="1268">
                  <c:v>905.075799216979</c:v>
                </c:pt>
                <c:pt idx="1269">
                  <c:v>905.624319717184</c:v>
                </c:pt>
                <c:pt idx="1270">
                  <c:v>906.172791013082</c:v>
                </c:pt>
                <c:pt idx="1271">
                  <c:v>906.721213088489</c:v>
                </c:pt>
                <c:pt idx="1272">
                  <c:v>907.269585927225</c:v>
                </c:pt>
                <c:pt idx="1273">
                  <c:v>907.817909513108</c:v>
                </c:pt>
                <c:pt idx="1274">
                  <c:v>908.366183829957</c:v>
                </c:pt>
                <c:pt idx="1275">
                  <c:v>908.91440886159</c:v>
                </c:pt>
                <c:pt idx="1276">
                  <c:v>909.462584591827</c:v>
                </c:pt>
                <c:pt idx="1277">
                  <c:v>910.010711004485</c:v>
                </c:pt>
                <c:pt idx="1278">
                  <c:v>910.558788083384</c:v>
                </c:pt>
                <c:pt idx="1279">
                  <c:v>911.106815812342</c:v>
                </c:pt>
                <c:pt idx="1280">
                  <c:v>911.654794175177</c:v>
                </c:pt>
                <c:pt idx="1281">
                  <c:v>912.202723155709</c:v>
                </c:pt>
                <c:pt idx="1282">
                  <c:v>912.750602737756</c:v>
                </c:pt>
                <c:pt idx="1283">
                  <c:v>913.298432905136</c:v>
                </c:pt>
                <c:pt idx="1284">
                  <c:v>913.846213641668</c:v>
                </c:pt>
                <c:pt idx="1285">
                  <c:v>914.393944931172</c:v>
                </c:pt>
                <c:pt idx="1286">
                  <c:v>914.941626757464</c:v>
                </c:pt>
                <c:pt idx="1287">
                  <c:v>915.489259104365</c:v>
                </c:pt>
                <c:pt idx="1288">
                  <c:v>916.036841955693</c:v>
                </c:pt>
                <c:pt idx="1289">
                  <c:v>916.584375295266</c:v>
                </c:pt>
                <c:pt idx="1290">
                  <c:v>917.131859106903</c:v>
                </c:pt>
                <c:pt idx="1291">
                  <c:v>917.679293374422</c:v>
                </c:pt>
                <c:pt idx="1292">
                  <c:v>918.226678081643</c:v>
                </c:pt>
                <c:pt idx="1293">
                  <c:v>918.774013212383</c:v>
                </c:pt>
                <c:pt idx="1294">
                  <c:v>919.321298750462</c:v>
                </c:pt>
                <c:pt idx="1295">
                  <c:v>919.868534679699</c:v>
                </c:pt>
                <c:pt idx="1296">
                  <c:v>920.415720983911</c:v>
                </c:pt>
                <c:pt idx="1297">
                  <c:v>920.962857646917</c:v>
                </c:pt>
                <c:pt idx="1298">
                  <c:v>921.509944652536</c:v>
                </c:pt>
                <c:pt idx="1299">
                  <c:v>922.056981984587</c:v>
                </c:pt>
                <c:pt idx="1300">
                  <c:v>922.603969626889</c:v>
                </c:pt>
                <c:pt idx="1301">
                  <c:v>923.150907563259</c:v>
                </c:pt>
                <c:pt idx="1302">
                  <c:v>923.697795777516</c:v>
                </c:pt>
                <c:pt idx="1303">
                  <c:v>924.24463425348</c:v>
                </c:pt>
                <c:pt idx="1304">
                  <c:v>924.791422974969</c:v>
                </c:pt>
                <c:pt idx="1305">
                  <c:v>925.338161925801</c:v>
                </c:pt>
                <c:pt idx="1306">
                  <c:v>925.884851089795</c:v>
                </c:pt>
                <c:pt idx="1307">
                  <c:v>926.43149045077</c:v>
                </c:pt>
                <c:pt idx="1308">
                  <c:v>926.978079992544</c:v>
                </c:pt>
                <c:pt idx="1309">
                  <c:v>927.524619698937</c:v>
                </c:pt>
                <c:pt idx="1310">
                  <c:v>928.071109553765</c:v>
                </c:pt>
                <c:pt idx="1311">
                  <c:v>928.617549540849</c:v>
                </c:pt>
                <c:pt idx="1312">
                  <c:v>929.163939644007</c:v>
                </c:pt>
                <c:pt idx="1313">
                  <c:v>929.710279847057</c:v>
                </c:pt>
                <c:pt idx="1314">
                  <c:v>930.256570133819</c:v>
                </c:pt>
                <c:pt idx="1315">
                  <c:v>930.80281048811</c:v>
                </c:pt>
                <c:pt idx="1316">
                  <c:v>931.349000893749</c:v>
                </c:pt>
                <c:pt idx="1317">
                  <c:v>931.895141334556</c:v>
                </c:pt>
                <c:pt idx="1318">
                  <c:v>932.441231794348</c:v>
                </c:pt>
                <c:pt idx="1319">
                  <c:v>932.987272256944</c:v>
                </c:pt>
                <c:pt idx="1320">
                  <c:v>933.533262706163</c:v>
                </c:pt>
                <c:pt idx="1321">
                  <c:v>934.079203125824</c:v>
                </c:pt>
                <c:pt idx="1322">
                  <c:v>934.625093499745</c:v>
                </c:pt>
                <c:pt idx="1323">
                  <c:v>935.170933811745</c:v>
                </c:pt>
                <c:pt idx="1324">
                  <c:v>935.716724045642</c:v>
                </c:pt>
                <c:pt idx="1325">
                  <c:v>936.262464185255</c:v>
                </c:pt>
                <c:pt idx="1326">
                  <c:v>936.808154214402</c:v>
                </c:pt>
                <c:pt idx="1327">
                  <c:v>937.353794116904</c:v>
                </c:pt>
                <c:pt idx="1328">
                  <c:v>937.899383876577</c:v>
                </c:pt>
                <c:pt idx="1329">
                  <c:v>938.44492347724</c:v>
                </c:pt>
                <c:pt idx="1330">
                  <c:v>938.990412902713</c:v>
                </c:pt>
                <c:pt idx="1331">
                  <c:v>939.535852136813</c:v>
                </c:pt>
                <c:pt idx="1332">
                  <c:v>940.081241163361</c:v>
                </c:pt>
                <c:pt idx="1333">
                  <c:v>940.626579966173</c:v>
                </c:pt>
                <c:pt idx="1334">
                  <c:v>941.171868529068</c:v>
                </c:pt>
                <c:pt idx="1335">
                  <c:v>941.717106835867</c:v>
                </c:pt>
                <c:pt idx="1336">
                  <c:v>942.262294870386</c:v>
                </c:pt>
                <c:pt idx="1337">
                  <c:v>942.807432616444</c:v>
                </c:pt>
                <c:pt idx="1338">
                  <c:v>943.352520057861</c:v>
                </c:pt>
                <c:pt idx="1339">
                  <c:v>943.897557178455</c:v>
                </c:pt>
                <c:pt idx="1340">
                  <c:v>944.442543962045</c:v>
                </c:pt>
                <c:pt idx="1341">
                  <c:v>944.987480392448</c:v>
                </c:pt>
                <c:pt idx="1342">
                  <c:v>945.532366453484</c:v>
                </c:pt>
                <c:pt idx="1343">
                  <c:v>946.077202128972</c:v>
                </c:pt>
                <c:pt idx="1344">
                  <c:v>946.621987402729</c:v>
                </c:pt>
                <c:pt idx="1345">
                  <c:v>947.166722258576</c:v>
                </c:pt>
                <c:pt idx="1346">
                  <c:v>947.711406680329</c:v>
                </c:pt>
                <c:pt idx="1347">
                  <c:v>948.256040651809</c:v>
                </c:pt>
                <c:pt idx="1348">
                  <c:v>948.800624156833</c:v>
                </c:pt>
                <c:pt idx="1349">
                  <c:v>949.34515717922</c:v>
                </c:pt>
                <c:pt idx="1350">
                  <c:v>949.889639702789</c:v>
                </c:pt>
                <c:pt idx="1351">
                  <c:v>950.434071711358</c:v>
                </c:pt>
                <c:pt idx="1352">
                  <c:v>950.978453188747</c:v>
                </c:pt>
                <c:pt idx="1353">
                  <c:v>951.522784118773</c:v>
                </c:pt>
                <c:pt idx="1354">
                  <c:v>952.067064485255</c:v>
                </c:pt>
                <c:pt idx="1355">
                  <c:v>952.611294272012</c:v>
                </c:pt>
                <c:pt idx="1356">
                  <c:v>953.155473462863</c:v>
                </c:pt>
                <c:pt idx="1357">
                  <c:v>953.699602041627</c:v>
                </c:pt>
                <c:pt idx="1358">
                  <c:v>954.243679992121</c:v>
                </c:pt>
                <c:pt idx="1359">
                  <c:v>954.787707298164</c:v>
                </c:pt>
                <c:pt idx="1360">
                  <c:v>955.331683943576</c:v>
                </c:pt>
                <c:pt idx="1361">
                  <c:v>955.875609912174</c:v>
                </c:pt>
                <c:pt idx="1362">
                  <c:v>956.419485187778</c:v>
                </c:pt>
                <c:pt idx="1363">
                  <c:v>956.963309754206</c:v>
                </c:pt>
                <c:pt idx="1364">
                  <c:v>957.507083595276</c:v>
                </c:pt>
                <c:pt idx="1365">
                  <c:v>958.050806694807</c:v>
                </c:pt>
                <c:pt idx="1366">
                  <c:v>958.594479036619</c:v>
                </c:pt>
                <c:pt idx="1367">
                  <c:v>959.138100604529</c:v>
                </c:pt>
                <c:pt idx="1368">
                  <c:v>959.681671382356</c:v>
                </c:pt>
                <c:pt idx="1369">
                  <c:v>960.225191353919</c:v>
                </c:pt>
                <c:pt idx="1370">
                  <c:v>960.768660503036</c:v>
                </c:pt>
                <c:pt idx="1371">
                  <c:v>961.312078813527</c:v>
                </c:pt>
                <c:pt idx="1372">
                  <c:v>961.855446269209</c:v>
                </c:pt>
                <c:pt idx="1373">
                  <c:v>962.398762853901</c:v>
                </c:pt>
                <c:pt idx="1374">
                  <c:v>962.942028551422</c:v>
                </c:pt>
                <c:pt idx="1375">
                  <c:v>963.485243345591</c:v>
                </c:pt>
                <c:pt idx="1376">
                  <c:v>964.028407220226</c:v>
                </c:pt>
                <c:pt idx="1377">
                  <c:v>964.571520159146</c:v>
                </c:pt>
                <c:pt idx="1378">
                  <c:v>965.114582146169</c:v>
                </c:pt>
                <c:pt idx="1379">
                  <c:v>965.657593165114</c:v>
                </c:pt>
                <c:pt idx="1380">
                  <c:v>966.2005531998</c:v>
                </c:pt>
                <c:pt idx="1381">
                  <c:v>966.743462234046</c:v>
                </c:pt>
                <c:pt idx="1382">
                  <c:v>967.286320251669</c:v>
                </c:pt>
                <c:pt idx="1383">
                  <c:v>967.829127236489</c:v>
                </c:pt>
                <c:pt idx="1384">
                  <c:v>968.371883172324</c:v>
                </c:pt>
                <c:pt idx="1385">
                  <c:v>968.914588042993</c:v>
                </c:pt>
                <c:pt idx="1386">
                  <c:v>969.457241832315</c:v>
                </c:pt>
                <c:pt idx="1387">
                  <c:v>969.999844524108</c:v>
                </c:pt>
                <c:pt idx="1388">
                  <c:v>970.54239610219</c:v>
                </c:pt>
                <c:pt idx="1389">
                  <c:v>971.084896550381</c:v>
                </c:pt>
                <c:pt idx="1390">
                  <c:v>971.627345852499</c:v>
                </c:pt>
                <c:pt idx="1391">
                  <c:v>972.169743992362</c:v>
                </c:pt>
                <c:pt idx="1392">
                  <c:v>972.71209095379</c:v>
                </c:pt>
                <c:pt idx="1393">
                  <c:v>973.254386720601</c:v>
                </c:pt>
                <c:pt idx="1394">
                  <c:v>973.796631276613</c:v>
                </c:pt>
                <c:pt idx="1395">
                  <c:v>974.338824605645</c:v>
                </c:pt>
                <c:pt idx="1396">
                  <c:v>974.880966691516</c:v>
                </c:pt>
                <c:pt idx="1397">
                  <c:v>975.423057518045</c:v>
                </c:pt>
                <c:pt idx="1398">
                  <c:v>975.96509706905</c:v>
                </c:pt>
                <c:pt idx="1399">
                  <c:v>976.507085328349</c:v>
                </c:pt>
                <c:pt idx="1400">
                  <c:v>977.049022279762</c:v>
                </c:pt>
                <c:pt idx="1401">
                  <c:v>977.590907907106</c:v>
                </c:pt>
                <c:pt idx="1402">
                  <c:v>978.132742194202</c:v>
                </c:pt>
                <c:pt idx="1403">
                  <c:v>978.674525124866</c:v>
                </c:pt>
                <c:pt idx="1404">
                  <c:v>979.216256682918</c:v>
                </c:pt>
                <c:pt idx="1405">
                  <c:v>979.757936852177</c:v>
                </c:pt>
                <c:pt idx="1406">
                  <c:v>980.299565616461</c:v>
                </c:pt>
                <c:pt idx="1407">
                  <c:v>980.841142959588</c:v>
                </c:pt>
                <c:pt idx="1408">
                  <c:v>981.382668865378</c:v>
                </c:pt>
                <c:pt idx="1409">
                  <c:v>981.924143317649</c:v>
                </c:pt>
                <c:pt idx="1410">
                  <c:v>982.46556630022</c:v>
                </c:pt>
                <c:pt idx="1411">
                  <c:v>983.006937796908</c:v>
                </c:pt>
                <c:pt idx="1412">
                  <c:v>983.548257791534</c:v>
                </c:pt>
                <c:pt idx="1413">
                  <c:v>984.089526267915</c:v>
                </c:pt>
                <c:pt idx="1414">
                  <c:v>984.630743209871</c:v>
                </c:pt>
                <c:pt idx="1415">
                  <c:v>985.171908601219</c:v>
                </c:pt>
                <c:pt idx="1416">
                  <c:v>985.713022425778</c:v>
                </c:pt>
                <c:pt idx="1417">
                  <c:v>986.254084667368</c:v>
                </c:pt>
                <c:pt idx="1418">
                  <c:v>986.795095309806</c:v>
                </c:pt>
                <c:pt idx="1419">
                  <c:v>987.336054336912</c:v>
                </c:pt>
                <c:pt idx="1420">
                  <c:v>987.876961732503</c:v>
                </c:pt>
                <c:pt idx="1421">
                  <c:v>988.417817480399</c:v>
                </c:pt>
                <c:pt idx="1422">
                  <c:v>988.958621564418</c:v>
                </c:pt>
                <c:pt idx="1423">
                  <c:v>989.499373968379</c:v>
                </c:pt>
                <c:pt idx="1424">
                  <c:v>990.040074676101</c:v>
                </c:pt>
                <c:pt idx="1425">
                  <c:v>990.580723671401</c:v>
                </c:pt>
                <c:pt idx="1426">
                  <c:v>991.1213209381</c:v>
                </c:pt>
                <c:pt idx="1427">
                  <c:v>991.661866460014</c:v>
                </c:pt>
                <c:pt idx="1428">
                  <c:v>992.202360220964</c:v>
                </c:pt>
                <c:pt idx="1429">
                  <c:v>992.742802204767</c:v>
                </c:pt>
                <c:pt idx="1430">
                  <c:v>993.283192395242</c:v>
                </c:pt>
                <c:pt idx="1431">
                  <c:v>993.823530776209</c:v>
                </c:pt>
                <c:pt idx="1432">
                  <c:v>994.363817331484</c:v>
                </c:pt>
                <c:pt idx="1433">
                  <c:v>994.904052044888</c:v>
                </c:pt>
                <c:pt idx="1434">
                  <c:v>995.444234900239</c:v>
                </c:pt>
                <c:pt idx="1435">
                  <c:v>995.984365881355</c:v>
                </c:pt>
                <c:pt idx="1436">
                  <c:v>996.524444972055</c:v>
                </c:pt>
                <c:pt idx="1437">
                  <c:v>997.064472156158</c:v>
                </c:pt>
                <c:pt idx="1438">
                  <c:v>997.604447417482</c:v>
                </c:pt>
                <c:pt idx="1439">
                  <c:v>998.144370739846</c:v>
                </c:pt>
                <c:pt idx="1440">
                  <c:v>998.684242107068</c:v>
                </c:pt>
                <c:pt idx="1441">
                  <c:v>999.224061502968</c:v>
                </c:pt>
                <c:pt idx="1442">
                  <c:v>999.763828911363</c:v>
                </c:pt>
                <c:pt idx="1443">
                  <c:v>1000.30354431607</c:v>
                </c:pt>
                <c:pt idx="1444">
                  <c:v>1000.84320770092</c:v>
                </c:pt>
                <c:pt idx="1445">
                  <c:v>1001.38281904971</c:v>
                </c:pt>
                <c:pt idx="1446">
                  <c:v>1001.92237834628</c:v>
                </c:pt>
                <c:pt idx="1447">
                  <c:v>1002.46188557443</c:v>
                </c:pt>
                <c:pt idx="1448">
                  <c:v>1003.00134071799</c:v>
                </c:pt>
                <c:pt idx="1449">
                  <c:v>1003.54074376078</c:v>
                </c:pt>
                <c:pt idx="1450">
                  <c:v>1004.08009468661</c:v>
                </c:pt>
                <c:pt idx="1451">
                  <c:v>1004.61939347931</c:v>
                </c:pt>
                <c:pt idx="1452">
                  <c:v>1005.15864012268</c:v>
                </c:pt>
                <c:pt idx="1453">
                  <c:v>1005.69783460056</c:v>
                </c:pt>
                <c:pt idx="1454">
                  <c:v>1006.23697689676</c:v>
                </c:pt>
                <c:pt idx="1455">
                  <c:v>1006.7760669951</c:v>
                </c:pt>
                <c:pt idx="1456">
                  <c:v>1007.31510487939</c:v>
                </c:pt>
                <c:pt idx="1457">
                  <c:v>1007.85409053346</c:v>
                </c:pt>
                <c:pt idx="1458">
                  <c:v>1008.39302394112</c:v>
                </c:pt>
                <c:pt idx="1459">
                  <c:v>1008.93190508619</c:v>
                </c:pt>
                <c:pt idx="1460">
                  <c:v>1009.4707339525</c:v>
                </c:pt>
                <c:pt idx="1461">
                  <c:v>1010.00951052385</c:v>
                </c:pt>
                <c:pt idx="1462">
                  <c:v>1010.54823478408</c:v>
                </c:pt>
                <c:pt idx="1463">
                  <c:v>1011.08690671699</c:v>
                </c:pt>
                <c:pt idx="1464">
                  <c:v>1011.62552630641</c:v>
                </c:pt>
                <c:pt idx="1465">
                  <c:v>1012.16409353615</c:v>
                </c:pt>
                <c:pt idx="1466">
                  <c:v>1012.70260839003</c:v>
                </c:pt>
                <c:pt idx="1467">
                  <c:v>1013.24107085188</c:v>
                </c:pt>
                <c:pt idx="1468">
                  <c:v>1013.7794809055</c:v>
                </c:pt>
                <c:pt idx="1469">
                  <c:v>1014.31783853473</c:v>
                </c:pt>
                <c:pt idx="1470">
                  <c:v>1014.85614372337</c:v>
                </c:pt>
                <c:pt idx="1471">
                  <c:v>1015.39439645524</c:v>
                </c:pt>
                <c:pt idx="1472">
                  <c:v>1015.93259671418</c:v>
                </c:pt>
                <c:pt idx="1473">
                  <c:v>1016.47074448398</c:v>
                </c:pt>
                <c:pt idx="1474">
                  <c:v>1017.00883974848</c:v>
                </c:pt>
                <c:pt idx="1475">
                  <c:v>1017.54688249149</c:v>
                </c:pt>
                <c:pt idx="1476">
                  <c:v>1018.08487269683</c:v>
                </c:pt>
                <c:pt idx="1477">
                  <c:v>1018.62281034831</c:v>
                </c:pt>
                <c:pt idx="1478">
                  <c:v>1019.16069542976</c:v>
                </c:pt>
                <c:pt idx="1479">
                  <c:v>1019.698527925</c:v>
                </c:pt>
                <c:pt idx="1480">
                  <c:v>1020.23630781784</c:v>
                </c:pt>
                <c:pt idx="1481">
                  <c:v>1020.7740350921</c:v>
                </c:pt>
                <c:pt idx="1482">
                  <c:v>1021.31170973161</c:v>
                </c:pt>
                <c:pt idx="1483">
                  <c:v>1021.84933172017</c:v>
                </c:pt>
                <c:pt idx="1484">
                  <c:v>1022.38690104162</c:v>
                </c:pt>
                <c:pt idx="1485">
                  <c:v>1022.92441767975</c:v>
                </c:pt>
                <c:pt idx="1486">
                  <c:v>1023.46188161841</c:v>
                </c:pt>
                <c:pt idx="1487">
                  <c:v>1023.9992928414</c:v>
                </c:pt>
                <c:pt idx="1488">
                  <c:v>1024.53665133254</c:v>
                </c:pt>
                <c:pt idx="1489">
                  <c:v>1025.07395707565</c:v>
                </c:pt>
                <c:pt idx="1490">
                  <c:v>1025.61121005456</c:v>
                </c:pt>
                <c:pt idx="1491">
                  <c:v>1026.14841025307</c:v>
                </c:pt>
                <c:pt idx="1492">
                  <c:v>1026.68555765501</c:v>
                </c:pt>
                <c:pt idx="1493">
                  <c:v>1027.22265224419</c:v>
                </c:pt>
                <c:pt idx="1494">
                  <c:v>1027.75969400444</c:v>
                </c:pt>
                <c:pt idx="1495">
                  <c:v>1028.29668291957</c:v>
                </c:pt>
                <c:pt idx="1496">
                  <c:v>1028.83361897341</c:v>
                </c:pt>
                <c:pt idx="1497">
                  <c:v>1029.37050214976</c:v>
                </c:pt>
                <c:pt idx="1498">
                  <c:v>1029.90733243246</c:v>
                </c:pt>
                <c:pt idx="1499">
                  <c:v>1030.44410980531</c:v>
                </c:pt>
                <c:pt idx="1500">
                  <c:v>1030.98083425214</c:v>
                </c:pt>
                <c:pt idx="1501">
                  <c:v>1031.51750575676</c:v>
                </c:pt>
                <c:pt idx="1502">
                  <c:v>1032.054124303</c:v>
                </c:pt>
                <c:pt idx="1503">
                  <c:v>1032.59068987467</c:v>
                </c:pt>
                <c:pt idx="1504">
                  <c:v>1033.12720245559</c:v>
                </c:pt>
                <c:pt idx="1505">
                  <c:v>1033.66366202958</c:v>
                </c:pt>
                <c:pt idx="1506">
                  <c:v>1034.20006858045</c:v>
                </c:pt>
                <c:pt idx="1507">
                  <c:v>1034.73642209204</c:v>
                </c:pt>
                <c:pt idx="1508">
                  <c:v>1035.27272254815</c:v>
                </c:pt>
                <c:pt idx="1509">
                  <c:v>1035.8089699326</c:v>
                </c:pt>
                <c:pt idx="1510">
                  <c:v>1036.34516422922</c:v>
                </c:pt>
                <c:pt idx="1511">
                  <c:v>1036.88130542182</c:v>
                </c:pt>
                <c:pt idx="1512">
                  <c:v>1037.41739349421</c:v>
                </c:pt>
                <c:pt idx="1513">
                  <c:v>1037.95342843023</c:v>
                </c:pt>
                <c:pt idx="1514">
                  <c:v>1038.48941021368</c:v>
                </c:pt>
                <c:pt idx="1515">
                  <c:v>1039.02533882839</c:v>
                </c:pt>
                <c:pt idx="1516">
                  <c:v>1039.56121425818</c:v>
                </c:pt>
                <c:pt idx="1517">
                  <c:v>1040.09703648685</c:v>
                </c:pt>
                <c:pt idx="1518">
                  <c:v>1040.63280549824</c:v>
                </c:pt>
                <c:pt idx="1519">
                  <c:v>1041.16852127616</c:v>
                </c:pt>
                <c:pt idx="1520">
                  <c:v>1041.70418380443</c:v>
                </c:pt>
                <c:pt idx="1521">
                  <c:v>1042.23979306687</c:v>
                </c:pt>
                <c:pt idx="1522">
                  <c:v>1042.77534904729</c:v>
                </c:pt>
                <c:pt idx="1523">
                  <c:v>1043.31085172951</c:v>
                </c:pt>
                <c:pt idx="1524">
                  <c:v>1043.84630109736</c:v>
                </c:pt>
                <c:pt idx="1525">
                  <c:v>1044.38169713466</c:v>
                </c:pt>
                <c:pt idx="1526">
                  <c:v>1044.91703982521</c:v>
                </c:pt>
                <c:pt idx="1527">
                  <c:v>1045.45232915284</c:v>
                </c:pt>
                <c:pt idx="1528">
                  <c:v>1045.98756510137</c:v>
                </c:pt>
                <c:pt idx="1529">
                  <c:v>1046.52274765462</c:v>
                </c:pt>
                <c:pt idx="1530">
                  <c:v>1047.0578767964</c:v>
                </c:pt>
                <c:pt idx="1531">
                  <c:v>1047.59295251054</c:v>
                </c:pt>
                <c:pt idx="1532">
                  <c:v>1048.12797478085</c:v>
                </c:pt>
                <c:pt idx="1533">
                  <c:v>1048.66294359115</c:v>
                </c:pt>
                <c:pt idx="1534">
                  <c:v>1049.19785892526</c:v>
                </c:pt>
                <c:pt idx="1535">
                  <c:v>1049.73272076699</c:v>
                </c:pt>
                <c:pt idx="1536">
                  <c:v>1050.26752910018</c:v>
                </c:pt>
                <c:pt idx="1537">
                  <c:v>1050.80228390863</c:v>
                </c:pt>
                <c:pt idx="1538">
                  <c:v>1051.33698517617</c:v>
                </c:pt>
                <c:pt idx="1539">
                  <c:v>1051.8716328866</c:v>
                </c:pt>
                <c:pt idx="1540">
                  <c:v>1052.40622702376</c:v>
                </c:pt>
                <c:pt idx="1541">
                  <c:v>1052.94076757146</c:v>
                </c:pt>
                <c:pt idx="1542">
                  <c:v>1053.47525451352</c:v>
                </c:pt>
                <c:pt idx="1543">
                  <c:v>1054.00968783376</c:v>
                </c:pt>
                <c:pt idx="1544">
                  <c:v>1054.54406751599</c:v>
                </c:pt>
                <c:pt idx="1545">
                  <c:v>1055.07839354404</c:v>
                </c:pt>
                <c:pt idx="1546">
                  <c:v>1055.61266590172</c:v>
                </c:pt>
                <c:pt idx="1547">
                  <c:v>1056.14688457285</c:v>
                </c:pt>
                <c:pt idx="1548">
                  <c:v>1056.68104954125</c:v>
                </c:pt>
                <c:pt idx="1549">
                  <c:v>1057.21516079075</c:v>
                </c:pt>
                <c:pt idx="1550">
                  <c:v>1057.74921830515</c:v>
                </c:pt>
                <c:pt idx="1551">
                  <c:v>1058.28322206827</c:v>
                </c:pt>
                <c:pt idx="1552">
                  <c:v>1058.81717206394</c:v>
                </c:pt>
                <c:pt idx="1553">
                  <c:v>1059.35106827598</c:v>
                </c:pt>
                <c:pt idx="1554">
                  <c:v>1059.8849106882</c:v>
                </c:pt>
                <c:pt idx="1555">
                  <c:v>1060.41869928442</c:v>
                </c:pt>
                <c:pt idx="1556">
                  <c:v>1060.95243404846</c:v>
                </c:pt>
                <c:pt idx="1557">
                  <c:v>1061.48611496413</c:v>
                </c:pt>
                <c:pt idx="1558">
                  <c:v>1062.01974201527</c:v>
                </c:pt>
                <c:pt idx="1559">
                  <c:v>1062.55331518568</c:v>
                </c:pt>
                <c:pt idx="1560">
                  <c:v>1063.08683445918</c:v>
                </c:pt>
                <c:pt idx="1561">
                  <c:v>1063.6202998196</c:v>
                </c:pt>
                <c:pt idx="1562">
                  <c:v>1064.15371125074</c:v>
                </c:pt>
                <c:pt idx="1563">
                  <c:v>1064.68706873644</c:v>
                </c:pt>
                <c:pt idx="1564">
                  <c:v>1065.22037226051</c:v>
                </c:pt>
                <c:pt idx="1565">
                  <c:v>1065.75362180676</c:v>
                </c:pt>
                <c:pt idx="1566">
                  <c:v>1066.28681735902</c:v>
                </c:pt>
                <c:pt idx="1567">
                  <c:v>1066.81995890111</c:v>
                </c:pt>
                <c:pt idx="1568">
                  <c:v>1067.35304641684</c:v>
                </c:pt>
                <c:pt idx="1569">
                  <c:v>1067.88607989003</c:v>
                </c:pt>
                <c:pt idx="1570">
                  <c:v>1068.4190593045</c:v>
                </c:pt>
                <c:pt idx="1571">
                  <c:v>1068.95198464406</c:v>
                </c:pt>
                <c:pt idx="1572">
                  <c:v>1069.48485589255</c:v>
                </c:pt>
                <c:pt idx="1573">
                  <c:v>1070.01767303378</c:v>
                </c:pt>
                <c:pt idx="1574">
                  <c:v>1070.55043605155</c:v>
                </c:pt>
                <c:pt idx="1575">
                  <c:v>1071.08314492971</c:v>
                </c:pt>
                <c:pt idx="1576">
                  <c:v>1071.61579965205</c:v>
                </c:pt>
                <c:pt idx="1577">
                  <c:v>1072.14840020241</c:v>
                </c:pt>
                <c:pt idx="1578">
                  <c:v>1072.68094656459</c:v>
                </c:pt>
                <c:pt idx="1579">
                  <c:v>1073.21343872242</c:v>
                </c:pt>
                <c:pt idx="1580">
                  <c:v>1073.74587665972</c:v>
                </c:pt>
                <c:pt idx="1581">
                  <c:v>1074.27826036031</c:v>
                </c:pt>
                <c:pt idx="1582">
                  <c:v>1074.810589808</c:v>
                </c:pt>
                <c:pt idx="1583">
                  <c:v>1075.34286498661</c:v>
                </c:pt>
                <c:pt idx="1584">
                  <c:v>1075.87508587996</c:v>
                </c:pt>
                <c:pt idx="1585">
                  <c:v>1076.40725247188</c:v>
                </c:pt>
                <c:pt idx="1586">
                  <c:v>1076.93936474617</c:v>
                </c:pt>
                <c:pt idx="1587">
                  <c:v>1077.47142268666</c:v>
                </c:pt>
                <c:pt idx="1588">
                  <c:v>1078.00342627716</c:v>
                </c:pt>
                <c:pt idx="1589">
                  <c:v>1078.5353755015</c:v>
                </c:pt>
                <c:pt idx="1590">
                  <c:v>1079.06727034349</c:v>
                </c:pt>
                <c:pt idx="1591">
                  <c:v>1079.59911078696</c:v>
                </c:pt>
                <c:pt idx="1592">
                  <c:v>1080.13089681571</c:v>
                </c:pt>
                <c:pt idx="1593">
                  <c:v>1080.66262841358</c:v>
                </c:pt>
                <c:pt idx="1594">
                  <c:v>1081.19430556437</c:v>
                </c:pt>
                <c:pt idx="1595">
                  <c:v>1081.7259282519</c:v>
                </c:pt>
                <c:pt idx="1596">
                  <c:v>1082.25749646001</c:v>
                </c:pt>
                <c:pt idx="1597">
                  <c:v>1082.78901017249</c:v>
                </c:pt>
                <c:pt idx="1598">
                  <c:v>1083.32046937318</c:v>
                </c:pt>
                <c:pt idx="1599">
                  <c:v>1083.85187404589</c:v>
                </c:pt>
                <c:pt idx="1600">
                  <c:v>1084.38322417444</c:v>
                </c:pt>
                <c:pt idx="1601">
                  <c:v>1084.91451974264</c:v>
                </c:pt>
                <c:pt idx="1602">
                  <c:v>1085.44576073433</c:v>
                </c:pt>
                <c:pt idx="1603">
                  <c:v>1085.9769471333</c:v>
                </c:pt>
                <c:pt idx="1604">
                  <c:v>1086.5080789234</c:v>
                </c:pt>
                <c:pt idx="1605">
                  <c:v>1087.03915608842</c:v>
                </c:pt>
                <c:pt idx="1606">
                  <c:v>1087.5701786122</c:v>
                </c:pt>
                <c:pt idx="1607">
                  <c:v>1088.10114647854</c:v>
                </c:pt>
                <c:pt idx="1608">
                  <c:v>1088.63205967128</c:v>
                </c:pt>
                <c:pt idx="1609">
                  <c:v>1089.16291817422</c:v>
                </c:pt>
                <c:pt idx="1610">
                  <c:v>1089.69372197118</c:v>
                </c:pt>
                <c:pt idx="1611">
                  <c:v>1090.224471046</c:v>
                </c:pt>
                <c:pt idx="1612">
                  <c:v>1090.75516538247</c:v>
                </c:pt>
                <c:pt idx="1613">
                  <c:v>1091.28580496443</c:v>
                </c:pt>
                <c:pt idx="1614">
                  <c:v>1091.81638977568</c:v>
                </c:pt>
                <c:pt idx="1615">
                  <c:v>1092.34691980006</c:v>
                </c:pt>
                <c:pt idx="1616">
                  <c:v>1092.87739502137</c:v>
                </c:pt>
                <c:pt idx="1617">
                  <c:v>1093.40781542344</c:v>
                </c:pt>
                <c:pt idx="1618">
                  <c:v>1093.93818099008</c:v>
                </c:pt>
                <c:pt idx="1619">
                  <c:v>1094.46849170512</c:v>
                </c:pt>
                <c:pt idx="1620">
                  <c:v>1094.99874755237</c:v>
                </c:pt>
                <c:pt idx="1621">
                  <c:v>1095.52894851565</c:v>
                </c:pt>
                <c:pt idx="1622">
                  <c:v>1096.05909457877</c:v>
                </c:pt>
                <c:pt idx="1623">
                  <c:v>1096.58918572557</c:v>
                </c:pt>
                <c:pt idx="1624">
                  <c:v>1097.11922193985</c:v>
                </c:pt>
                <c:pt idx="1625">
                  <c:v>1097.64920320544</c:v>
                </c:pt>
                <c:pt idx="1626">
                  <c:v>1098.17912950615</c:v>
                </c:pt>
                <c:pt idx="1627">
                  <c:v>1098.70900082581</c:v>
                </c:pt>
                <c:pt idx="1628">
                  <c:v>1099.23881714822</c:v>
                </c:pt>
                <c:pt idx="1629">
                  <c:v>1099.76857845722</c:v>
                </c:pt>
                <c:pt idx="1630">
                  <c:v>1100.29828473661</c:v>
                </c:pt>
              </c:numCache>
            </c:numRef>
          </c:xVal>
          <c:yVal>
            <c:numRef>
              <c:f>mt11!$B$2:$B$1632</c:f>
              <c:numCache>
                <c:formatCode>General</c:formatCode>
                <c:ptCount val="1631"/>
                <c:pt idx="0">
                  <c:v>-28.7</c:v>
                </c:pt>
                <c:pt idx="1">
                  <c:v>-24.1</c:v>
                </c:pt>
                <c:pt idx="2">
                  <c:v>5.39999999999998</c:v>
                </c:pt>
                <c:pt idx="3">
                  <c:v>-38.2</c:v>
                </c:pt>
                <c:pt idx="4">
                  <c:v>-3</c:v>
                </c:pt>
                <c:pt idx="5">
                  <c:v>-54.9</c:v>
                </c:pt>
                <c:pt idx="6">
                  <c:v>57.5</c:v>
                </c:pt>
                <c:pt idx="7">
                  <c:v>-81.3</c:v>
                </c:pt>
                <c:pt idx="8">
                  <c:v>-0.800000000000011</c:v>
                </c:pt>
                <c:pt idx="9">
                  <c:v>-31.6</c:v>
                </c:pt>
                <c:pt idx="10">
                  <c:v>83.6</c:v>
                </c:pt>
                <c:pt idx="11">
                  <c:v>6.1</c:v>
                </c:pt>
                <c:pt idx="12">
                  <c:v>55.5</c:v>
                </c:pt>
                <c:pt idx="13">
                  <c:v>-51</c:v>
                </c:pt>
                <c:pt idx="14">
                  <c:v>-58.2</c:v>
                </c:pt>
                <c:pt idx="15">
                  <c:v>-68.4</c:v>
                </c:pt>
                <c:pt idx="16">
                  <c:v>-33.6999999999999</c:v>
                </c:pt>
                <c:pt idx="17">
                  <c:v>-57.4</c:v>
                </c:pt>
                <c:pt idx="18">
                  <c:v>24.9</c:v>
                </c:pt>
                <c:pt idx="19">
                  <c:v>-44.5</c:v>
                </c:pt>
                <c:pt idx="20">
                  <c:v>-40.9000000000001</c:v>
                </c:pt>
                <c:pt idx="21">
                  <c:v>-20.6</c:v>
                </c:pt>
                <c:pt idx="22">
                  <c:v>-58.1</c:v>
                </c:pt>
                <c:pt idx="23">
                  <c:v>83.0999999999999</c:v>
                </c:pt>
                <c:pt idx="24">
                  <c:v>-28.8</c:v>
                </c:pt>
                <c:pt idx="25">
                  <c:v>-29.4</c:v>
                </c:pt>
                <c:pt idx="26">
                  <c:v>15.4</c:v>
                </c:pt>
                <c:pt idx="27">
                  <c:v>-55.4</c:v>
                </c:pt>
                <c:pt idx="28">
                  <c:v>44.5999999999999</c:v>
                </c:pt>
                <c:pt idx="29">
                  <c:v>5</c:v>
                </c:pt>
                <c:pt idx="30">
                  <c:v>-26</c:v>
                </c:pt>
                <c:pt idx="31">
                  <c:v>-58.6</c:v>
                </c:pt>
                <c:pt idx="32">
                  <c:v>-37</c:v>
                </c:pt>
                <c:pt idx="33">
                  <c:v>-36.6</c:v>
                </c:pt>
                <c:pt idx="34">
                  <c:v>28.4</c:v>
                </c:pt>
                <c:pt idx="35">
                  <c:v>7.10000000000002</c:v>
                </c:pt>
                <c:pt idx="36">
                  <c:v>25.6</c:v>
                </c:pt>
                <c:pt idx="37">
                  <c:v>4.60000000000001</c:v>
                </c:pt>
                <c:pt idx="38">
                  <c:v>29.4</c:v>
                </c:pt>
                <c:pt idx="39">
                  <c:v>-31.5</c:v>
                </c:pt>
                <c:pt idx="40">
                  <c:v>55.2</c:v>
                </c:pt>
                <c:pt idx="41">
                  <c:v>-24.3</c:v>
                </c:pt>
                <c:pt idx="42">
                  <c:v>-27.8</c:v>
                </c:pt>
                <c:pt idx="43">
                  <c:v>-19.4</c:v>
                </c:pt>
                <c:pt idx="44">
                  <c:v>9.10000000000002</c:v>
                </c:pt>
                <c:pt idx="45">
                  <c:v>-89.5</c:v>
                </c:pt>
                <c:pt idx="46">
                  <c:v>-22.1</c:v>
                </c:pt>
                <c:pt idx="47">
                  <c:v>-52.6</c:v>
                </c:pt>
                <c:pt idx="48">
                  <c:v>-16</c:v>
                </c:pt>
                <c:pt idx="49">
                  <c:v>-27.5</c:v>
                </c:pt>
                <c:pt idx="50">
                  <c:v>23.3</c:v>
                </c:pt>
                <c:pt idx="51">
                  <c:v>55.7</c:v>
                </c:pt>
                <c:pt idx="52">
                  <c:v>-68.7000000000001</c:v>
                </c:pt>
                <c:pt idx="53">
                  <c:v>49.3</c:v>
                </c:pt>
                <c:pt idx="54">
                  <c:v>-20.1</c:v>
                </c:pt>
                <c:pt idx="55">
                  <c:v>-107.9</c:v>
                </c:pt>
                <c:pt idx="56">
                  <c:v>-22.3</c:v>
                </c:pt>
                <c:pt idx="57">
                  <c:v>-61.6</c:v>
                </c:pt>
                <c:pt idx="58">
                  <c:v>-18.9000000000001</c:v>
                </c:pt>
                <c:pt idx="59">
                  <c:v>-23.3000000000001</c:v>
                </c:pt>
                <c:pt idx="60">
                  <c:v>15.8</c:v>
                </c:pt>
                <c:pt idx="61">
                  <c:v>-47.4</c:v>
                </c:pt>
                <c:pt idx="62">
                  <c:v>-180.1</c:v>
                </c:pt>
                <c:pt idx="63">
                  <c:v>-130.2</c:v>
                </c:pt>
                <c:pt idx="64">
                  <c:v>-16.5999999999999</c:v>
                </c:pt>
                <c:pt idx="65">
                  <c:v>-56.1</c:v>
                </c:pt>
                <c:pt idx="66">
                  <c:v>-10.7</c:v>
                </c:pt>
                <c:pt idx="67">
                  <c:v>-14</c:v>
                </c:pt>
                <c:pt idx="68">
                  <c:v>7</c:v>
                </c:pt>
                <c:pt idx="69">
                  <c:v>-57.2</c:v>
                </c:pt>
                <c:pt idx="70">
                  <c:v>-94.8000000000001</c:v>
                </c:pt>
                <c:pt idx="71">
                  <c:v>-74.1</c:v>
                </c:pt>
                <c:pt idx="72">
                  <c:v>-19.4000000000001</c:v>
                </c:pt>
                <c:pt idx="73">
                  <c:v>-72</c:v>
                </c:pt>
                <c:pt idx="74">
                  <c:v>-11.5</c:v>
                </c:pt>
                <c:pt idx="75">
                  <c:v>-40.9</c:v>
                </c:pt>
                <c:pt idx="76">
                  <c:v>6.90000000000003</c:v>
                </c:pt>
                <c:pt idx="77">
                  <c:v>-2.70000000000005</c:v>
                </c:pt>
                <c:pt idx="78">
                  <c:v>-69.9000000000001</c:v>
                </c:pt>
                <c:pt idx="79">
                  <c:v>-53</c:v>
                </c:pt>
                <c:pt idx="80">
                  <c:v>34.5</c:v>
                </c:pt>
                <c:pt idx="81">
                  <c:v>15.9</c:v>
                </c:pt>
                <c:pt idx="82">
                  <c:v>-17.3000000000001</c:v>
                </c:pt>
                <c:pt idx="83">
                  <c:v>75</c:v>
                </c:pt>
                <c:pt idx="84">
                  <c:v>1.1</c:v>
                </c:pt>
                <c:pt idx="85">
                  <c:v>-35.3</c:v>
                </c:pt>
                <c:pt idx="86">
                  <c:v>-64.9</c:v>
                </c:pt>
                <c:pt idx="87">
                  <c:v>-3.5</c:v>
                </c:pt>
                <c:pt idx="88">
                  <c:v>2.60000000000002</c:v>
                </c:pt>
                <c:pt idx="89">
                  <c:v>-31.3</c:v>
                </c:pt>
                <c:pt idx="90">
                  <c:v>-30.1999999999999</c:v>
                </c:pt>
                <c:pt idx="91">
                  <c:v>-79.5999999999999</c:v>
                </c:pt>
                <c:pt idx="92">
                  <c:v>-7.69999999999999</c:v>
                </c:pt>
                <c:pt idx="93">
                  <c:v>-50.2</c:v>
                </c:pt>
                <c:pt idx="94">
                  <c:v>-40.5</c:v>
                </c:pt>
                <c:pt idx="95">
                  <c:v>-54.1</c:v>
                </c:pt>
                <c:pt idx="96">
                  <c:v>-27.0999999999999</c:v>
                </c:pt>
                <c:pt idx="97">
                  <c:v>-46.6</c:v>
                </c:pt>
                <c:pt idx="98">
                  <c:v>36</c:v>
                </c:pt>
                <c:pt idx="99">
                  <c:v>-37.7</c:v>
                </c:pt>
                <c:pt idx="100">
                  <c:v>-51.7</c:v>
                </c:pt>
                <c:pt idx="101">
                  <c:v>-66.4</c:v>
                </c:pt>
                <c:pt idx="102">
                  <c:v>-46.1</c:v>
                </c:pt>
                <c:pt idx="103">
                  <c:v>86.5</c:v>
                </c:pt>
                <c:pt idx="104">
                  <c:v>16.4</c:v>
                </c:pt>
                <c:pt idx="105">
                  <c:v>-49.4</c:v>
                </c:pt>
                <c:pt idx="106">
                  <c:v>59.9</c:v>
                </c:pt>
                <c:pt idx="107">
                  <c:v>-23.5</c:v>
                </c:pt>
                <c:pt idx="108">
                  <c:v>-86.6</c:v>
                </c:pt>
                <c:pt idx="109">
                  <c:v>8.5</c:v>
                </c:pt>
                <c:pt idx="110">
                  <c:v>-97.8000000000002</c:v>
                </c:pt>
                <c:pt idx="111">
                  <c:v>-44.7</c:v>
                </c:pt>
                <c:pt idx="112">
                  <c:v>-30.4000000000001</c:v>
                </c:pt>
                <c:pt idx="113">
                  <c:v>-87.3000000000001</c:v>
                </c:pt>
                <c:pt idx="114">
                  <c:v>19.5</c:v>
                </c:pt>
                <c:pt idx="115">
                  <c:v>46.5</c:v>
                </c:pt>
                <c:pt idx="116">
                  <c:v>-7.60000000000002</c:v>
                </c:pt>
                <c:pt idx="117">
                  <c:v>-39.6999999999999</c:v>
                </c:pt>
                <c:pt idx="118">
                  <c:v>-18.2</c:v>
                </c:pt>
                <c:pt idx="119">
                  <c:v>13.8</c:v>
                </c:pt>
                <c:pt idx="120">
                  <c:v>-50.8</c:v>
                </c:pt>
                <c:pt idx="121">
                  <c:v>-18.5</c:v>
                </c:pt>
                <c:pt idx="122">
                  <c:v>-1.59999999999999</c:v>
                </c:pt>
                <c:pt idx="123">
                  <c:v>70.9</c:v>
                </c:pt>
                <c:pt idx="124">
                  <c:v>-83.6999999999999</c:v>
                </c:pt>
                <c:pt idx="125">
                  <c:v>-45.3</c:v>
                </c:pt>
                <c:pt idx="126">
                  <c:v>-10.3</c:v>
                </c:pt>
                <c:pt idx="127">
                  <c:v>-33.6</c:v>
                </c:pt>
                <c:pt idx="128">
                  <c:v>-12.3000000000001</c:v>
                </c:pt>
                <c:pt idx="129">
                  <c:v>-12.2</c:v>
                </c:pt>
                <c:pt idx="130">
                  <c:v>-60.3</c:v>
                </c:pt>
                <c:pt idx="131">
                  <c:v>-7.7</c:v>
                </c:pt>
                <c:pt idx="132">
                  <c:v>-14</c:v>
                </c:pt>
                <c:pt idx="133">
                  <c:v>-27.6</c:v>
                </c:pt>
                <c:pt idx="134">
                  <c:v>-105.4</c:v>
                </c:pt>
                <c:pt idx="135">
                  <c:v>-26</c:v>
                </c:pt>
                <c:pt idx="136">
                  <c:v>-41.1</c:v>
                </c:pt>
                <c:pt idx="137">
                  <c:v>72.6</c:v>
                </c:pt>
                <c:pt idx="138">
                  <c:v>-25</c:v>
                </c:pt>
                <c:pt idx="139">
                  <c:v>1.5</c:v>
                </c:pt>
                <c:pt idx="140">
                  <c:v>20.6</c:v>
                </c:pt>
                <c:pt idx="141">
                  <c:v>-28.7</c:v>
                </c:pt>
                <c:pt idx="142">
                  <c:v>8</c:v>
                </c:pt>
                <c:pt idx="143">
                  <c:v>-68.6</c:v>
                </c:pt>
                <c:pt idx="144">
                  <c:v>-27.3</c:v>
                </c:pt>
                <c:pt idx="145">
                  <c:v>-31.8</c:v>
                </c:pt>
                <c:pt idx="146">
                  <c:v>-15.7</c:v>
                </c:pt>
                <c:pt idx="147">
                  <c:v>-50.8</c:v>
                </c:pt>
                <c:pt idx="148">
                  <c:v>45.6999999999999</c:v>
                </c:pt>
                <c:pt idx="149">
                  <c:v>0.800000000000068</c:v>
                </c:pt>
                <c:pt idx="150">
                  <c:v>-31.5</c:v>
                </c:pt>
                <c:pt idx="151">
                  <c:v>-23.4</c:v>
                </c:pt>
                <c:pt idx="152">
                  <c:v>-99.5999999999999</c:v>
                </c:pt>
                <c:pt idx="153">
                  <c:v>29.6999999999999</c:v>
                </c:pt>
                <c:pt idx="154">
                  <c:v>-37.5</c:v>
                </c:pt>
                <c:pt idx="155">
                  <c:v>-65.8000000000002</c:v>
                </c:pt>
                <c:pt idx="156">
                  <c:v>26.8</c:v>
                </c:pt>
                <c:pt idx="157">
                  <c:v>-35.9</c:v>
                </c:pt>
                <c:pt idx="158">
                  <c:v>-12.2</c:v>
                </c:pt>
                <c:pt idx="159">
                  <c:v>-40.9</c:v>
                </c:pt>
                <c:pt idx="160">
                  <c:v>-24.5</c:v>
                </c:pt>
                <c:pt idx="161">
                  <c:v>-17.5</c:v>
                </c:pt>
                <c:pt idx="162">
                  <c:v>-31.7</c:v>
                </c:pt>
                <c:pt idx="163">
                  <c:v>-27.4</c:v>
                </c:pt>
                <c:pt idx="164">
                  <c:v>39.6</c:v>
                </c:pt>
                <c:pt idx="165">
                  <c:v>20.9</c:v>
                </c:pt>
                <c:pt idx="166">
                  <c:v>-12.9</c:v>
                </c:pt>
                <c:pt idx="167">
                  <c:v>-56.5</c:v>
                </c:pt>
                <c:pt idx="168">
                  <c:v>72.6</c:v>
                </c:pt>
                <c:pt idx="169">
                  <c:v>-17.8</c:v>
                </c:pt>
                <c:pt idx="170">
                  <c:v>2.39999999999998</c:v>
                </c:pt>
                <c:pt idx="171">
                  <c:v>-27.6</c:v>
                </c:pt>
                <c:pt idx="172">
                  <c:v>-26.8</c:v>
                </c:pt>
                <c:pt idx="173">
                  <c:v>-24.4</c:v>
                </c:pt>
                <c:pt idx="174">
                  <c:v>31.3</c:v>
                </c:pt>
                <c:pt idx="175">
                  <c:v>7.09999999999999</c:v>
                </c:pt>
                <c:pt idx="176">
                  <c:v>79.8</c:v>
                </c:pt>
                <c:pt idx="177">
                  <c:v>-58.3</c:v>
                </c:pt>
                <c:pt idx="178">
                  <c:v>93.8</c:v>
                </c:pt>
                <c:pt idx="179">
                  <c:v>-10.3000000000001</c:v>
                </c:pt>
                <c:pt idx="180">
                  <c:v>41.1</c:v>
                </c:pt>
                <c:pt idx="181">
                  <c:v>-50.4000000000001</c:v>
                </c:pt>
                <c:pt idx="182">
                  <c:v>-31.6999999999999</c:v>
                </c:pt>
                <c:pt idx="183">
                  <c:v>8.19999999999993</c:v>
                </c:pt>
                <c:pt idx="184">
                  <c:v>-5.89999999999998</c:v>
                </c:pt>
                <c:pt idx="185">
                  <c:v>-35</c:v>
                </c:pt>
                <c:pt idx="186">
                  <c:v>2</c:v>
                </c:pt>
                <c:pt idx="187">
                  <c:v>-78.9000000000001</c:v>
                </c:pt>
                <c:pt idx="188">
                  <c:v>43.8</c:v>
                </c:pt>
                <c:pt idx="189">
                  <c:v>-53.6</c:v>
                </c:pt>
                <c:pt idx="190">
                  <c:v>-45.2</c:v>
                </c:pt>
                <c:pt idx="191">
                  <c:v>10.4</c:v>
                </c:pt>
                <c:pt idx="192">
                  <c:v>-7.20000000000005</c:v>
                </c:pt>
                <c:pt idx="193">
                  <c:v>-54.3000000000001</c:v>
                </c:pt>
                <c:pt idx="194">
                  <c:v>0.899999999999977</c:v>
                </c:pt>
                <c:pt idx="195">
                  <c:v>36.6999999999999</c:v>
                </c:pt>
                <c:pt idx="196">
                  <c:v>-1</c:v>
                </c:pt>
                <c:pt idx="197">
                  <c:v>-26.8</c:v>
                </c:pt>
                <c:pt idx="198">
                  <c:v>-39.7</c:v>
                </c:pt>
                <c:pt idx="199">
                  <c:v>16.5</c:v>
                </c:pt>
                <c:pt idx="200">
                  <c:v>-70.1999999999999</c:v>
                </c:pt>
                <c:pt idx="201">
                  <c:v>-13.4</c:v>
                </c:pt>
                <c:pt idx="202">
                  <c:v>76.3</c:v>
                </c:pt>
                <c:pt idx="203">
                  <c:v>62.1</c:v>
                </c:pt>
                <c:pt idx="204">
                  <c:v>105.7</c:v>
                </c:pt>
                <c:pt idx="205">
                  <c:v>9.19999999999993</c:v>
                </c:pt>
                <c:pt idx="206">
                  <c:v>56.4000000000001</c:v>
                </c:pt>
                <c:pt idx="207">
                  <c:v>19.6</c:v>
                </c:pt>
                <c:pt idx="208">
                  <c:v>36.6999999999999</c:v>
                </c:pt>
                <c:pt idx="209">
                  <c:v>45.1</c:v>
                </c:pt>
                <c:pt idx="210">
                  <c:v>23.7</c:v>
                </c:pt>
                <c:pt idx="211">
                  <c:v>-68.5</c:v>
                </c:pt>
                <c:pt idx="212">
                  <c:v>-27.6</c:v>
                </c:pt>
                <c:pt idx="213">
                  <c:v>8.09999999999999</c:v>
                </c:pt>
                <c:pt idx="214">
                  <c:v>-2.89999999999998</c:v>
                </c:pt>
                <c:pt idx="215">
                  <c:v>-43.4</c:v>
                </c:pt>
                <c:pt idx="216">
                  <c:v>-52.8000000000001</c:v>
                </c:pt>
                <c:pt idx="217">
                  <c:v>-43.4</c:v>
                </c:pt>
                <c:pt idx="218">
                  <c:v>-1.40000000000003</c:v>
                </c:pt>
                <c:pt idx="219">
                  <c:v>47.2</c:v>
                </c:pt>
                <c:pt idx="220">
                  <c:v>-3.09999999999991</c:v>
                </c:pt>
                <c:pt idx="221">
                  <c:v>67.4</c:v>
                </c:pt>
                <c:pt idx="222">
                  <c:v>-0.5</c:v>
                </c:pt>
                <c:pt idx="223">
                  <c:v>-16</c:v>
                </c:pt>
                <c:pt idx="224">
                  <c:v>49.9</c:v>
                </c:pt>
                <c:pt idx="225">
                  <c:v>33.4</c:v>
                </c:pt>
                <c:pt idx="226">
                  <c:v>-8.79999999999996</c:v>
                </c:pt>
                <c:pt idx="227">
                  <c:v>25.2</c:v>
                </c:pt>
                <c:pt idx="228">
                  <c:v>25.2</c:v>
                </c:pt>
                <c:pt idx="229">
                  <c:v>128.6</c:v>
                </c:pt>
                <c:pt idx="230">
                  <c:v>101.2</c:v>
                </c:pt>
                <c:pt idx="231">
                  <c:v>131.4</c:v>
                </c:pt>
                <c:pt idx="232">
                  <c:v>121</c:v>
                </c:pt>
                <c:pt idx="233">
                  <c:v>100.3</c:v>
                </c:pt>
                <c:pt idx="234">
                  <c:v>30.2</c:v>
                </c:pt>
                <c:pt idx="235">
                  <c:v>34.9000000000001</c:v>
                </c:pt>
                <c:pt idx="236">
                  <c:v>-24.3</c:v>
                </c:pt>
                <c:pt idx="237">
                  <c:v>-2.10000000000002</c:v>
                </c:pt>
                <c:pt idx="238">
                  <c:v>90.8</c:v>
                </c:pt>
                <c:pt idx="239">
                  <c:v>-4.80000000000001</c:v>
                </c:pt>
                <c:pt idx="240">
                  <c:v>-18.9</c:v>
                </c:pt>
                <c:pt idx="241">
                  <c:v>-3.70000000000002</c:v>
                </c:pt>
                <c:pt idx="242">
                  <c:v>-31</c:v>
                </c:pt>
                <c:pt idx="243">
                  <c:v>-69.9</c:v>
                </c:pt>
                <c:pt idx="244">
                  <c:v>-5.39999999999998</c:v>
                </c:pt>
                <c:pt idx="245">
                  <c:v>-79</c:v>
                </c:pt>
                <c:pt idx="246">
                  <c:v>8.39999999999998</c:v>
                </c:pt>
                <c:pt idx="247">
                  <c:v>3.40000000000003</c:v>
                </c:pt>
                <c:pt idx="248">
                  <c:v>-15.3000000000001</c:v>
                </c:pt>
                <c:pt idx="249">
                  <c:v>-8.8</c:v>
                </c:pt>
                <c:pt idx="250">
                  <c:v>-64.9000000000001</c:v>
                </c:pt>
                <c:pt idx="251">
                  <c:v>-37.9000000000001</c:v>
                </c:pt>
                <c:pt idx="252">
                  <c:v>-9.09999999999991</c:v>
                </c:pt>
                <c:pt idx="253">
                  <c:v>9.69999999999999</c:v>
                </c:pt>
                <c:pt idx="254">
                  <c:v>-90.7000000000001</c:v>
                </c:pt>
                <c:pt idx="255">
                  <c:v>80.2</c:v>
                </c:pt>
                <c:pt idx="256">
                  <c:v>80.1</c:v>
                </c:pt>
                <c:pt idx="257">
                  <c:v>40</c:v>
                </c:pt>
                <c:pt idx="258">
                  <c:v>91.1</c:v>
                </c:pt>
                <c:pt idx="259">
                  <c:v>51.6</c:v>
                </c:pt>
                <c:pt idx="260">
                  <c:v>45.4000000000001</c:v>
                </c:pt>
                <c:pt idx="261">
                  <c:v>121.8</c:v>
                </c:pt>
                <c:pt idx="262">
                  <c:v>138.5</c:v>
                </c:pt>
                <c:pt idx="263">
                  <c:v>94</c:v>
                </c:pt>
                <c:pt idx="264">
                  <c:v>19.3</c:v>
                </c:pt>
                <c:pt idx="265">
                  <c:v>-4.30000000000018</c:v>
                </c:pt>
                <c:pt idx="266">
                  <c:v>63.2</c:v>
                </c:pt>
                <c:pt idx="267">
                  <c:v>-15.7</c:v>
                </c:pt>
                <c:pt idx="268">
                  <c:v>69</c:v>
                </c:pt>
                <c:pt idx="269">
                  <c:v>-39.9</c:v>
                </c:pt>
                <c:pt idx="270">
                  <c:v>112</c:v>
                </c:pt>
                <c:pt idx="271">
                  <c:v>-31.1</c:v>
                </c:pt>
                <c:pt idx="272">
                  <c:v>18.4000000000001</c:v>
                </c:pt>
                <c:pt idx="273">
                  <c:v>52.3</c:v>
                </c:pt>
                <c:pt idx="274">
                  <c:v>36.6</c:v>
                </c:pt>
                <c:pt idx="275">
                  <c:v>-5.5</c:v>
                </c:pt>
                <c:pt idx="276">
                  <c:v>-17.9</c:v>
                </c:pt>
                <c:pt idx="277">
                  <c:v>-16</c:v>
                </c:pt>
                <c:pt idx="278">
                  <c:v>4.10000000000002</c:v>
                </c:pt>
                <c:pt idx="279">
                  <c:v>19.2</c:v>
                </c:pt>
                <c:pt idx="280">
                  <c:v>45.8</c:v>
                </c:pt>
                <c:pt idx="281">
                  <c:v>2.19999999999993</c:v>
                </c:pt>
                <c:pt idx="282">
                  <c:v>17.7</c:v>
                </c:pt>
                <c:pt idx="283">
                  <c:v>26</c:v>
                </c:pt>
                <c:pt idx="284">
                  <c:v>2.60000000000002</c:v>
                </c:pt>
                <c:pt idx="285">
                  <c:v>94.3</c:v>
                </c:pt>
                <c:pt idx="286">
                  <c:v>-21</c:v>
                </c:pt>
                <c:pt idx="287">
                  <c:v>39.7</c:v>
                </c:pt>
                <c:pt idx="288">
                  <c:v>-37.9000000000001</c:v>
                </c:pt>
                <c:pt idx="289">
                  <c:v>20.3</c:v>
                </c:pt>
                <c:pt idx="290">
                  <c:v>39</c:v>
                </c:pt>
                <c:pt idx="291">
                  <c:v>51.8</c:v>
                </c:pt>
                <c:pt idx="292">
                  <c:v>5</c:v>
                </c:pt>
                <c:pt idx="293">
                  <c:v>84.4</c:v>
                </c:pt>
                <c:pt idx="294">
                  <c:v>27.8</c:v>
                </c:pt>
                <c:pt idx="295">
                  <c:v>29.4</c:v>
                </c:pt>
                <c:pt idx="296">
                  <c:v>21.4</c:v>
                </c:pt>
                <c:pt idx="297">
                  <c:v>-9.20000000000005</c:v>
                </c:pt>
                <c:pt idx="298">
                  <c:v>-5.70000000000005</c:v>
                </c:pt>
                <c:pt idx="299">
                  <c:v>99.0999999999999</c:v>
                </c:pt>
                <c:pt idx="300">
                  <c:v>81.1</c:v>
                </c:pt>
                <c:pt idx="301">
                  <c:v>-32.4</c:v>
                </c:pt>
                <c:pt idx="302">
                  <c:v>-64.6999999999998</c:v>
                </c:pt>
                <c:pt idx="303">
                  <c:v>28</c:v>
                </c:pt>
                <c:pt idx="304">
                  <c:v>-15</c:v>
                </c:pt>
                <c:pt idx="305">
                  <c:v>16.5</c:v>
                </c:pt>
                <c:pt idx="306">
                  <c:v>-29.7</c:v>
                </c:pt>
                <c:pt idx="307">
                  <c:v>95.1</c:v>
                </c:pt>
                <c:pt idx="308">
                  <c:v>30.9</c:v>
                </c:pt>
                <c:pt idx="309">
                  <c:v>-3</c:v>
                </c:pt>
                <c:pt idx="310">
                  <c:v>-2.90000000000009</c:v>
                </c:pt>
                <c:pt idx="311">
                  <c:v>-76.6</c:v>
                </c:pt>
                <c:pt idx="312">
                  <c:v>30.8</c:v>
                </c:pt>
                <c:pt idx="313">
                  <c:v>-30.4000000000001</c:v>
                </c:pt>
                <c:pt idx="314">
                  <c:v>5.60000000000002</c:v>
                </c:pt>
                <c:pt idx="315">
                  <c:v>-15.6999999999999</c:v>
                </c:pt>
                <c:pt idx="316">
                  <c:v>-2.29999999999995</c:v>
                </c:pt>
                <c:pt idx="317">
                  <c:v>-72.5000000000001</c:v>
                </c:pt>
                <c:pt idx="318">
                  <c:v>42.9</c:v>
                </c:pt>
                <c:pt idx="319">
                  <c:v>32.7</c:v>
                </c:pt>
                <c:pt idx="320">
                  <c:v>-43.6</c:v>
                </c:pt>
                <c:pt idx="321">
                  <c:v>-19.8</c:v>
                </c:pt>
                <c:pt idx="322">
                  <c:v>80.2000000000001</c:v>
                </c:pt>
                <c:pt idx="323">
                  <c:v>-22.2</c:v>
                </c:pt>
                <c:pt idx="324">
                  <c:v>13.7</c:v>
                </c:pt>
                <c:pt idx="325">
                  <c:v>-3.59999999999991</c:v>
                </c:pt>
                <c:pt idx="326">
                  <c:v>-3.5</c:v>
                </c:pt>
                <c:pt idx="327">
                  <c:v>1.89999999999998</c:v>
                </c:pt>
                <c:pt idx="328">
                  <c:v>57.6</c:v>
                </c:pt>
                <c:pt idx="329">
                  <c:v>89.4</c:v>
                </c:pt>
                <c:pt idx="330">
                  <c:v>42.3</c:v>
                </c:pt>
                <c:pt idx="331">
                  <c:v>-65.8000000000001</c:v>
                </c:pt>
                <c:pt idx="332">
                  <c:v>62.9</c:v>
                </c:pt>
                <c:pt idx="333">
                  <c:v>12.8</c:v>
                </c:pt>
                <c:pt idx="334">
                  <c:v>-3.70000000000005</c:v>
                </c:pt>
                <c:pt idx="335">
                  <c:v>-36.8</c:v>
                </c:pt>
                <c:pt idx="336">
                  <c:v>29.7</c:v>
                </c:pt>
                <c:pt idx="337">
                  <c:v>28.8</c:v>
                </c:pt>
                <c:pt idx="338">
                  <c:v>-31.4</c:v>
                </c:pt>
                <c:pt idx="339">
                  <c:v>4.80000000000001</c:v>
                </c:pt>
                <c:pt idx="340">
                  <c:v>35.3000000000001</c:v>
                </c:pt>
                <c:pt idx="341">
                  <c:v>0.300000000000011</c:v>
                </c:pt>
                <c:pt idx="342">
                  <c:v>48.6</c:v>
                </c:pt>
                <c:pt idx="343">
                  <c:v>38.8</c:v>
                </c:pt>
                <c:pt idx="344">
                  <c:v>37.4000000000001</c:v>
                </c:pt>
                <c:pt idx="345">
                  <c:v>-29.5</c:v>
                </c:pt>
                <c:pt idx="346">
                  <c:v>50</c:v>
                </c:pt>
                <c:pt idx="347">
                  <c:v>18.9000000000001</c:v>
                </c:pt>
                <c:pt idx="348">
                  <c:v>-3</c:v>
                </c:pt>
                <c:pt idx="349">
                  <c:v>0.100000000000023</c:v>
                </c:pt>
                <c:pt idx="350">
                  <c:v>-13.7</c:v>
                </c:pt>
                <c:pt idx="351">
                  <c:v>19.2</c:v>
                </c:pt>
                <c:pt idx="352">
                  <c:v>11.9</c:v>
                </c:pt>
                <c:pt idx="353">
                  <c:v>-39.1</c:v>
                </c:pt>
                <c:pt idx="354">
                  <c:v>-69.6</c:v>
                </c:pt>
                <c:pt idx="355">
                  <c:v>10.4</c:v>
                </c:pt>
                <c:pt idx="356">
                  <c:v>19.6</c:v>
                </c:pt>
                <c:pt idx="357">
                  <c:v>28.0000000000001</c:v>
                </c:pt>
                <c:pt idx="358">
                  <c:v>3.59999999999991</c:v>
                </c:pt>
                <c:pt idx="359">
                  <c:v>5.20000000000005</c:v>
                </c:pt>
                <c:pt idx="360">
                  <c:v>17.5</c:v>
                </c:pt>
                <c:pt idx="361">
                  <c:v>5.60000000000002</c:v>
                </c:pt>
                <c:pt idx="362">
                  <c:v>-18.8000000000002</c:v>
                </c:pt>
                <c:pt idx="363">
                  <c:v>-13</c:v>
                </c:pt>
                <c:pt idx="364">
                  <c:v>37.6999999999999</c:v>
                </c:pt>
                <c:pt idx="365">
                  <c:v>-38.2</c:v>
                </c:pt>
                <c:pt idx="366">
                  <c:v>37</c:v>
                </c:pt>
                <c:pt idx="367">
                  <c:v>-32.8</c:v>
                </c:pt>
                <c:pt idx="368">
                  <c:v>14.3</c:v>
                </c:pt>
                <c:pt idx="369">
                  <c:v>57.6</c:v>
                </c:pt>
                <c:pt idx="370">
                  <c:v>65.4</c:v>
                </c:pt>
                <c:pt idx="371">
                  <c:v>-30.4</c:v>
                </c:pt>
                <c:pt idx="372">
                  <c:v>20.5</c:v>
                </c:pt>
                <c:pt idx="373">
                  <c:v>-64.1</c:v>
                </c:pt>
                <c:pt idx="374">
                  <c:v>-44.1000000000001</c:v>
                </c:pt>
                <c:pt idx="375">
                  <c:v>-24.9</c:v>
                </c:pt>
                <c:pt idx="376">
                  <c:v>-5.70000000000005</c:v>
                </c:pt>
                <c:pt idx="377">
                  <c:v>-38</c:v>
                </c:pt>
                <c:pt idx="378">
                  <c:v>-8.60000000000002</c:v>
                </c:pt>
                <c:pt idx="379">
                  <c:v>58.1</c:v>
                </c:pt>
                <c:pt idx="380">
                  <c:v>-44.3</c:v>
                </c:pt>
                <c:pt idx="381">
                  <c:v>-45.9</c:v>
                </c:pt>
                <c:pt idx="382">
                  <c:v>27.6</c:v>
                </c:pt>
                <c:pt idx="383">
                  <c:v>39.7</c:v>
                </c:pt>
                <c:pt idx="384">
                  <c:v>20.9</c:v>
                </c:pt>
                <c:pt idx="385">
                  <c:v>12.6</c:v>
                </c:pt>
                <c:pt idx="386">
                  <c:v>59.8000000000002</c:v>
                </c:pt>
                <c:pt idx="387">
                  <c:v>44.3</c:v>
                </c:pt>
                <c:pt idx="388">
                  <c:v>123.9</c:v>
                </c:pt>
                <c:pt idx="389">
                  <c:v>-0.199999999999989</c:v>
                </c:pt>
                <c:pt idx="390">
                  <c:v>-7.20000000000005</c:v>
                </c:pt>
                <c:pt idx="391">
                  <c:v>-15.1</c:v>
                </c:pt>
                <c:pt idx="392">
                  <c:v>-67.6999999999999</c:v>
                </c:pt>
                <c:pt idx="393">
                  <c:v>4.20000000000005</c:v>
                </c:pt>
                <c:pt idx="394">
                  <c:v>45.2</c:v>
                </c:pt>
                <c:pt idx="395">
                  <c:v>29</c:v>
                </c:pt>
                <c:pt idx="396">
                  <c:v>24.4</c:v>
                </c:pt>
                <c:pt idx="397">
                  <c:v>24.7</c:v>
                </c:pt>
                <c:pt idx="398">
                  <c:v>104.1</c:v>
                </c:pt>
                <c:pt idx="399">
                  <c:v>66.8</c:v>
                </c:pt>
                <c:pt idx="400">
                  <c:v>-41.2</c:v>
                </c:pt>
                <c:pt idx="401">
                  <c:v>8.5</c:v>
                </c:pt>
                <c:pt idx="402">
                  <c:v>1.39999999999998</c:v>
                </c:pt>
                <c:pt idx="403">
                  <c:v>-16.6</c:v>
                </c:pt>
                <c:pt idx="404">
                  <c:v>20.6</c:v>
                </c:pt>
                <c:pt idx="405">
                  <c:v>55.3</c:v>
                </c:pt>
                <c:pt idx="406">
                  <c:v>-4.70000000000002</c:v>
                </c:pt>
                <c:pt idx="407">
                  <c:v>94.7</c:v>
                </c:pt>
                <c:pt idx="408">
                  <c:v>35</c:v>
                </c:pt>
                <c:pt idx="409">
                  <c:v>26.1</c:v>
                </c:pt>
                <c:pt idx="410">
                  <c:v>87</c:v>
                </c:pt>
                <c:pt idx="411">
                  <c:v>42.5</c:v>
                </c:pt>
                <c:pt idx="412">
                  <c:v>65.4000000000001</c:v>
                </c:pt>
                <c:pt idx="413">
                  <c:v>133.3</c:v>
                </c:pt>
                <c:pt idx="414">
                  <c:v>39</c:v>
                </c:pt>
                <c:pt idx="415">
                  <c:v>49.3</c:v>
                </c:pt>
                <c:pt idx="416">
                  <c:v>67.1999999999999</c:v>
                </c:pt>
                <c:pt idx="417">
                  <c:v>74.4</c:v>
                </c:pt>
                <c:pt idx="418">
                  <c:v>95.7</c:v>
                </c:pt>
                <c:pt idx="419">
                  <c:v>82.8</c:v>
                </c:pt>
                <c:pt idx="420">
                  <c:v>126.4</c:v>
                </c:pt>
                <c:pt idx="421">
                  <c:v>76.3</c:v>
                </c:pt>
                <c:pt idx="422">
                  <c:v>46.6</c:v>
                </c:pt>
                <c:pt idx="423">
                  <c:v>21.5</c:v>
                </c:pt>
                <c:pt idx="424">
                  <c:v>-11.3</c:v>
                </c:pt>
                <c:pt idx="425">
                  <c:v>110.9</c:v>
                </c:pt>
                <c:pt idx="426">
                  <c:v>104.4</c:v>
                </c:pt>
                <c:pt idx="427">
                  <c:v>65.8</c:v>
                </c:pt>
                <c:pt idx="428">
                  <c:v>57.6</c:v>
                </c:pt>
                <c:pt idx="429">
                  <c:v>-7.19999999999993</c:v>
                </c:pt>
                <c:pt idx="430">
                  <c:v>47</c:v>
                </c:pt>
                <c:pt idx="431">
                  <c:v>78.3</c:v>
                </c:pt>
                <c:pt idx="432">
                  <c:v>2.20000000000005</c:v>
                </c:pt>
                <c:pt idx="433">
                  <c:v>3.39999999999998</c:v>
                </c:pt>
                <c:pt idx="434">
                  <c:v>160.2</c:v>
                </c:pt>
                <c:pt idx="435">
                  <c:v>66</c:v>
                </c:pt>
                <c:pt idx="436">
                  <c:v>-19.8</c:v>
                </c:pt>
                <c:pt idx="437">
                  <c:v>102.8</c:v>
                </c:pt>
                <c:pt idx="438">
                  <c:v>26.8000000000001</c:v>
                </c:pt>
                <c:pt idx="439">
                  <c:v>57.3</c:v>
                </c:pt>
                <c:pt idx="440">
                  <c:v>82.7</c:v>
                </c:pt>
                <c:pt idx="441">
                  <c:v>116.5</c:v>
                </c:pt>
                <c:pt idx="442">
                  <c:v>112.1</c:v>
                </c:pt>
                <c:pt idx="443">
                  <c:v>87.1</c:v>
                </c:pt>
                <c:pt idx="444">
                  <c:v>60.7</c:v>
                </c:pt>
                <c:pt idx="445">
                  <c:v>70.6</c:v>
                </c:pt>
                <c:pt idx="446">
                  <c:v>90.3</c:v>
                </c:pt>
                <c:pt idx="447">
                  <c:v>-22.5999999999999</c:v>
                </c:pt>
                <c:pt idx="448">
                  <c:v>-0.400000000000091</c:v>
                </c:pt>
                <c:pt idx="449">
                  <c:v>9.40000000000009</c:v>
                </c:pt>
                <c:pt idx="450">
                  <c:v>48.6</c:v>
                </c:pt>
                <c:pt idx="451">
                  <c:v>34.1</c:v>
                </c:pt>
                <c:pt idx="452">
                  <c:v>60.3000000000001</c:v>
                </c:pt>
                <c:pt idx="453">
                  <c:v>-1</c:v>
                </c:pt>
                <c:pt idx="454">
                  <c:v>45.5</c:v>
                </c:pt>
                <c:pt idx="455">
                  <c:v>26.6999999999998</c:v>
                </c:pt>
                <c:pt idx="456">
                  <c:v>27.2</c:v>
                </c:pt>
                <c:pt idx="457">
                  <c:v>15.1</c:v>
                </c:pt>
                <c:pt idx="458">
                  <c:v>84.1</c:v>
                </c:pt>
                <c:pt idx="459">
                  <c:v>106.1</c:v>
                </c:pt>
                <c:pt idx="460">
                  <c:v>72.5</c:v>
                </c:pt>
                <c:pt idx="461">
                  <c:v>69.4000000000001</c:v>
                </c:pt>
                <c:pt idx="462">
                  <c:v>89.4</c:v>
                </c:pt>
                <c:pt idx="463">
                  <c:v>108</c:v>
                </c:pt>
                <c:pt idx="464">
                  <c:v>158.9</c:v>
                </c:pt>
                <c:pt idx="465">
                  <c:v>96.9</c:v>
                </c:pt>
                <c:pt idx="466">
                  <c:v>145.9</c:v>
                </c:pt>
                <c:pt idx="467">
                  <c:v>143.6</c:v>
                </c:pt>
                <c:pt idx="468">
                  <c:v>165.3</c:v>
                </c:pt>
                <c:pt idx="469">
                  <c:v>196.6</c:v>
                </c:pt>
                <c:pt idx="470">
                  <c:v>120.9</c:v>
                </c:pt>
                <c:pt idx="471">
                  <c:v>197</c:v>
                </c:pt>
                <c:pt idx="472">
                  <c:v>131.9</c:v>
                </c:pt>
                <c:pt idx="473">
                  <c:v>84.5999999999999</c:v>
                </c:pt>
                <c:pt idx="474">
                  <c:v>86</c:v>
                </c:pt>
                <c:pt idx="475">
                  <c:v>50.6999999999999</c:v>
                </c:pt>
                <c:pt idx="476">
                  <c:v>16.9000000000001</c:v>
                </c:pt>
                <c:pt idx="477">
                  <c:v>157.5</c:v>
                </c:pt>
                <c:pt idx="478">
                  <c:v>67.3</c:v>
                </c:pt>
                <c:pt idx="479">
                  <c:v>88.1</c:v>
                </c:pt>
                <c:pt idx="480">
                  <c:v>98.9</c:v>
                </c:pt>
                <c:pt idx="481">
                  <c:v>-13.1999999999999</c:v>
                </c:pt>
                <c:pt idx="482">
                  <c:v>36.9</c:v>
                </c:pt>
                <c:pt idx="483">
                  <c:v>104</c:v>
                </c:pt>
                <c:pt idx="484">
                  <c:v>62.0000000000001</c:v>
                </c:pt>
                <c:pt idx="485">
                  <c:v>99</c:v>
                </c:pt>
                <c:pt idx="486">
                  <c:v>88</c:v>
                </c:pt>
                <c:pt idx="487">
                  <c:v>-15.6</c:v>
                </c:pt>
                <c:pt idx="488">
                  <c:v>74</c:v>
                </c:pt>
                <c:pt idx="489">
                  <c:v>13.6</c:v>
                </c:pt>
                <c:pt idx="490">
                  <c:v>-3.5</c:v>
                </c:pt>
                <c:pt idx="491">
                  <c:v>68.8</c:v>
                </c:pt>
                <c:pt idx="492">
                  <c:v>66.8</c:v>
                </c:pt>
                <c:pt idx="493">
                  <c:v>110.4</c:v>
                </c:pt>
                <c:pt idx="494">
                  <c:v>39</c:v>
                </c:pt>
                <c:pt idx="495">
                  <c:v>23</c:v>
                </c:pt>
                <c:pt idx="496">
                  <c:v>107.9</c:v>
                </c:pt>
                <c:pt idx="497">
                  <c:v>23.1</c:v>
                </c:pt>
                <c:pt idx="498">
                  <c:v>45.4</c:v>
                </c:pt>
                <c:pt idx="499">
                  <c:v>89.8</c:v>
                </c:pt>
                <c:pt idx="500">
                  <c:v>84.1</c:v>
                </c:pt>
                <c:pt idx="501">
                  <c:v>5.09999999999991</c:v>
                </c:pt>
                <c:pt idx="502">
                  <c:v>38.3</c:v>
                </c:pt>
                <c:pt idx="503">
                  <c:v>35.6</c:v>
                </c:pt>
                <c:pt idx="504">
                  <c:v>88.1</c:v>
                </c:pt>
                <c:pt idx="505">
                  <c:v>22.6</c:v>
                </c:pt>
                <c:pt idx="506">
                  <c:v>58.3</c:v>
                </c:pt>
                <c:pt idx="507">
                  <c:v>21.4</c:v>
                </c:pt>
                <c:pt idx="508">
                  <c:v>44.9</c:v>
                </c:pt>
                <c:pt idx="509">
                  <c:v>-36.6999999999999</c:v>
                </c:pt>
                <c:pt idx="510">
                  <c:v>53.1</c:v>
                </c:pt>
                <c:pt idx="511">
                  <c:v>60.7</c:v>
                </c:pt>
                <c:pt idx="512">
                  <c:v>81.4</c:v>
                </c:pt>
                <c:pt idx="513">
                  <c:v>77.7000000000001</c:v>
                </c:pt>
                <c:pt idx="514">
                  <c:v>86.5</c:v>
                </c:pt>
                <c:pt idx="515">
                  <c:v>96</c:v>
                </c:pt>
                <c:pt idx="516">
                  <c:v>127.7</c:v>
                </c:pt>
                <c:pt idx="517">
                  <c:v>100.5</c:v>
                </c:pt>
                <c:pt idx="518">
                  <c:v>183.8</c:v>
                </c:pt>
                <c:pt idx="519">
                  <c:v>244.6</c:v>
                </c:pt>
                <c:pt idx="520">
                  <c:v>190.9</c:v>
                </c:pt>
                <c:pt idx="521">
                  <c:v>120.6</c:v>
                </c:pt>
                <c:pt idx="522">
                  <c:v>111.3</c:v>
                </c:pt>
                <c:pt idx="523">
                  <c:v>155.8</c:v>
                </c:pt>
                <c:pt idx="524">
                  <c:v>177.2</c:v>
                </c:pt>
                <c:pt idx="525">
                  <c:v>205.2</c:v>
                </c:pt>
                <c:pt idx="526">
                  <c:v>84.3</c:v>
                </c:pt>
                <c:pt idx="527">
                  <c:v>75.2000000000001</c:v>
                </c:pt>
                <c:pt idx="528">
                  <c:v>129.8</c:v>
                </c:pt>
                <c:pt idx="529">
                  <c:v>113</c:v>
                </c:pt>
                <c:pt idx="530">
                  <c:v>136.4</c:v>
                </c:pt>
                <c:pt idx="531">
                  <c:v>72.9</c:v>
                </c:pt>
                <c:pt idx="532">
                  <c:v>139.4</c:v>
                </c:pt>
                <c:pt idx="533">
                  <c:v>158.5</c:v>
                </c:pt>
                <c:pt idx="534">
                  <c:v>83.5999999999999</c:v>
                </c:pt>
                <c:pt idx="535">
                  <c:v>88.5</c:v>
                </c:pt>
                <c:pt idx="536">
                  <c:v>53.8999999999999</c:v>
                </c:pt>
                <c:pt idx="537">
                  <c:v>22.5</c:v>
                </c:pt>
                <c:pt idx="538">
                  <c:v>66.3000000000001</c:v>
                </c:pt>
                <c:pt idx="539">
                  <c:v>94.9</c:v>
                </c:pt>
                <c:pt idx="540">
                  <c:v>25.9000000000001</c:v>
                </c:pt>
                <c:pt idx="541">
                  <c:v>111.8</c:v>
                </c:pt>
                <c:pt idx="542">
                  <c:v>15.7</c:v>
                </c:pt>
                <c:pt idx="543">
                  <c:v>26.9000000000001</c:v>
                </c:pt>
                <c:pt idx="544">
                  <c:v>52.2</c:v>
                </c:pt>
                <c:pt idx="545">
                  <c:v>87</c:v>
                </c:pt>
                <c:pt idx="546">
                  <c:v>103.9</c:v>
                </c:pt>
                <c:pt idx="547">
                  <c:v>16.2</c:v>
                </c:pt>
                <c:pt idx="548">
                  <c:v>66.2000000000001</c:v>
                </c:pt>
                <c:pt idx="549">
                  <c:v>2.5</c:v>
                </c:pt>
                <c:pt idx="550">
                  <c:v>46.3</c:v>
                </c:pt>
                <c:pt idx="551">
                  <c:v>18.8</c:v>
                </c:pt>
                <c:pt idx="552">
                  <c:v>63.3</c:v>
                </c:pt>
                <c:pt idx="553">
                  <c:v>-32.8</c:v>
                </c:pt>
                <c:pt idx="554">
                  <c:v>94.9</c:v>
                </c:pt>
                <c:pt idx="555">
                  <c:v>147.4</c:v>
                </c:pt>
                <c:pt idx="556">
                  <c:v>-11.3999999999999</c:v>
                </c:pt>
                <c:pt idx="557">
                  <c:v>91.4</c:v>
                </c:pt>
                <c:pt idx="558">
                  <c:v>68.9</c:v>
                </c:pt>
                <c:pt idx="559">
                  <c:v>17.6</c:v>
                </c:pt>
                <c:pt idx="560">
                  <c:v>2.70000000000005</c:v>
                </c:pt>
                <c:pt idx="561">
                  <c:v>64.3</c:v>
                </c:pt>
                <c:pt idx="562">
                  <c:v>125.5</c:v>
                </c:pt>
                <c:pt idx="563">
                  <c:v>52.4</c:v>
                </c:pt>
                <c:pt idx="564">
                  <c:v>136.7</c:v>
                </c:pt>
                <c:pt idx="565">
                  <c:v>91.3</c:v>
                </c:pt>
                <c:pt idx="566">
                  <c:v>68.9</c:v>
                </c:pt>
                <c:pt idx="567">
                  <c:v>-10.2</c:v>
                </c:pt>
                <c:pt idx="568">
                  <c:v>13.5</c:v>
                </c:pt>
                <c:pt idx="569">
                  <c:v>112.7</c:v>
                </c:pt>
                <c:pt idx="570">
                  <c:v>57.9</c:v>
                </c:pt>
                <c:pt idx="571">
                  <c:v>56.1</c:v>
                </c:pt>
                <c:pt idx="572">
                  <c:v>54.4000000000001</c:v>
                </c:pt>
                <c:pt idx="573">
                  <c:v>31.6999999999999</c:v>
                </c:pt>
                <c:pt idx="574">
                  <c:v>55.1</c:v>
                </c:pt>
                <c:pt idx="575">
                  <c:v>19.1999999999999</c:v>
                </c:pt>
                <c:pt idx="576">
                  <c:v>21</c:v>
                </c:pt>
                <c:pt idx="577">
                  <c:v>98</c:v>
                </c:pt>
                <c:pt idx="578">
                  <c:v>32.5</c:v>
                </c:pt>
                <c:pt idx="579">
                  <c:v>53.2</c:v>
                </c:pt>
                <c:pt idx="580">
                  <c:v>152.8</c:v>
                </c:pt>
                <c:pt idx="581">
                  <c:v>161.1</c:v>
                </c:pt>
                <c:pt idx="582">
                  <c:v>173.4</c:v>
                </c:pt>
                <c:pt idx="583">
                  <c:v>63.3</c:v>
                </c:pt>
                <c:pt idx="584">
                  <c:v>129</c:v>
                </c:pt>
                <c:pt idx="585">
                  <c:v>171.4</c:v>
                </c:pt>
                <c:pt idx="586">
                  <c:v>214.3</c:v>
                </c:pt>
                <c:pt idx="587">
                  <c:v>94.5</c:v>
                </c:pt>
                <c:pt idx="588">
                  <c:v>124</c:v>
                </c:pt>
                <c:pt idx="589">
                  <c:v>48.4</c:v>
                </c:pt>
                <c:pt idx="590">
                  <c:v>77.7000000000001</c:v>
                </c:pt>
                <c:pt idx="591">
                  <c:v>42.7</c:v>
                </c:pt>
                <c:pt idx="592">
                  <c:v>78.4</c:v>
                </c:pt>
                <c:pt idx="593">
                  <c:v>49.5</c:v>
                </c:pt>
                <c:pt idx="594">
                  <c:v>55.6</c:v>
                </c:pt>
                <c:pt idx="595">
                  <c:v>-23.7</c:v>
                </c:pt>
                <c:pt idx="596">
                  <c:v>144.9</c:v>
                </c:pt>
                <c:pt idx="597">
                  <c:v>32.9000000000001</c:v>
                </c:pt>
                <c:pt idx="598">
                  <c:v>78.6</c:v>
                </c:pt>
                <c:pt idx="599">
                  <c:v>-6.19999999999993</c:v>
                </c:pt>
                <c:pt idx="600">
                  <c:v>65.4</c:v>
                </c:pt>
                <c:pt idx="601">
                  <c:v>73.5</c:v>
                </c:pt>
                <c:pt idx="602">
                  <c:v>81.5</c:v>
                </c:pt>
                <c:pt idx="603">
                  <c:v>12.9</c:v>
                </c:pt>
                <c:pt idx="604">
                  <c:v>-31.6999999999999</c:v>
                </c:pt>
                <c:pt idx="605">
                  <c:v>45</c:v>
                </c:pt>
                <c:pt idx="606">
                  <c:v>59.1999999999999</c:v>
                </c:pt>
                <c:pt idx="607">
                  <c:v>123.9</c:v>
                </c:pt>
                <c:pt idx="608">
                  <c:v>48.7</c:v>
                </c:pt>
                <c:pt idx="609">
                  <c:v>38.4</c:v>
                </c:pt>
                <c:pt idx="610">
                  <c:v>173.7</c:v>
                </c:pt>
                <c:pt idx="611">
                  <c:v>57.6</c:v>
                </c:pt>
                <c:pt idx="612">
                  <c:v>70.7</c:v>
                </c:pt>
                <c:pt idx="613">
                  <c:v>31.5999999999999</c:v>
                </c:pt>
                <c:pt idx="614">
                  <c:v>59.5</c:v>
                </c:pt>
                <c:pt idx="615">
                  <c:v>61.9</c:v>
                </c:pt>
                <c:pt idx="616">
                  <c:v>24.8</c:v>
                </c:pt>
                <c:pt idx="617">
                  <c:v>157.4</c:v>
                </c:pt>
                <c:pt idx="618">
                  <c:v>18.6999999999999</c:v>
                </c:pt>
                <c:pt idx="619">
                  <c:v>-32</c:v>
                </c:pt>
                <c:pt idx="620">
                  <c:v>40.6</c:v>
                </c:pt>
                <c:pt idx="621">
                  <c:v>17.8000000000001</c:v>
                </c:pt>
                <c:pt idx="622">
                  <c:v>11.8</c:v>
                </c:pt>
                <c:pt idx="623">
                  <c:v>76.2000000000001</c:v>
                </c:pt>
                <c:pt idx="624">
                  <c:v>-40.1999999999999</c:v>
                </c:pt>
                <c:pt idx="625">
                  <c:v>-33</c:v>
                </c:pt>
                <c:pt idx="626">
                  <c:v>75.1</c:v>
                </c:pt>
                <c:pt idx="627">
                  <c:v>59</c:v>
                </c:pt>
                <c:pt idx="628">
                  <c:v>27.8</c:v>
                </c:pt>
                <c:pt idx="629">
                  <c:v>72.3</c:v>
                </c:pt>
                <c:pt idx="630">
                  <c:v>-33.6</c:v>
                </c:pt>
                <c:pt idx="631">
                  <c:v>21.5</c:v>
                </c:pt>
                <c:pt idx="632">
                  <c:v>65.5</c:v>
                </c:pt>
                <c:pt idx="633">
                  <c:v>-7.80000000000007</c:v>
                </c:pt>
                <c:pt idx="634">
                  <c:v>67</c:v>
                </c:pt>
                <c:pt idx="635">
                  <c:v>-18.4</c:v>
                </c:pt>
                <c:pt idx="636">
                  <c:v>30</c:v>
                </c:pt>
                <c:pt idx="637">
                  <c:v>88.7</c:v>
                </c:pt>
                <c:pt idx="638">
                  <c:v>15.9000000000001</c:v>
                </c:pt>
                <c:pt idx="639">
                  <c:v>74.8</c:v>
                </c:pt>
                <c:pt idx="640">
                  <c:v>54.3</c:v>
                </c:pt>
                <c:pt idx="641">
                  <c:v>16.6999999999999</c:v>
                </c:pt>
                <c:pt idx="642">
                  <c:v>-122.5</c:v>
                </c:pt>
                <c:pt idx="643">
                  <c:v>31</c:v>
                </c:pt>
                <c:pt idx="644">
                  <c:v>58.7</c:v>
                </c:pt>
                <c:pt idx="645">
                  <c:v>18.0999999999999</c:v>
                </c:pt>
                <c:pt idx="646">
                  <c:v>76.7000000000001</c:v>
                </c:pt>
                <c:pt idx="647">
                  <c:v>14.1</c:v>
                </c:pt>
                <c:pt idx="648">
                  <c:v>13</c:v>
                </c:pt>
                <c:pt idx="649">
                  <c:v>111.9</c:v>
                </c:pt>
                <c:pt idx="650">
                  <c:v>78.3000000000001</c:v>
                </c:pt>
                <c:pt idx="651">
                  <c:v>36.3</c:v>
                </c:pt>
                <c:pt idx="652">
                  <c:v>126.5</c:v>
                </c:pt>
                <c:pt idx="653">
                  <c:v>55.3999999999999</c:v>
                </c:pt>
                <c:pt idx="654">
                  <c:v>119.7</c:v>
                </c:pt>
                <c:pt idx="655">
                  <c:v>42.3</c:v>
                </c:pt>
                <c:pt idx="656">
                  <c:v>52.2</c:v>
                </c:pt>
                <c:pt idx="657">
                  <c:v>124.8</c:v>
                </c:pt>
                <c:pt idx="658">
                  <c:v>86.3</c:v>
                </c:pt>
                <c:pt idx="659">
                  <c:v>26.8</c:v>
                </c:pt>
                <c:pt idx="660">
                  <c:v>49.4</c:v>
                </c:pt>
                <c:pt idx="661">
                  <c:v>68.7</c:v>
                </c:pt>
                <c:pt idx="662">
                  <c:v>97.1</c:v>
                </c:pt>
                <c:pt idx="663">
                  <c:v>81.9</c:v>
                </c:pt>
                <c:pt idx="664">
                  <c:v>45</c:v>
                </c:pt>
                <c:pt idx="665">
                  <c:v>54</c:v>
                </c:pt>
                <c:pt idx="666">
                  <c:v>50.3</c:v>
                </c:pt>
                <c:pt idx="667">
                  <c:v>81.3</c:v>
                </c:pt>
                <c:pt idx="668">
                  <c:v>75</c:v>
                </c:pt>
                <c:pt idx="669">
                  <c:v>100.9</c:v>
                </c:pt>
                <c:pt idx="670">
                  <c:v>52.6</c:v>
                </c:pt>
                <c:pt idx="671">
                  <c:v>60.1</c:v>
                </c:pt>
                <c:pt idx="672">
                  <c:v>90.1</c:v>
                </c:pt>
                <c:pt idx="673">
                  <c:v>22.2</c:v>
                </c:pt>
                <c:pt idx="674">
                  <c:v>47.9000000000001</c:v>
                </c:pt>
                <c:pt idx="675">
                  <c:v>88.5999999999999</c:v>
                </c:pt>
                <c:pt idx="676">
                  <c:v>80.1</c:v>
                </c:pt>
                <c:pt idx="677">
                  <c:v>-49.7</c:v>
                </c:pt>
                <c:pt idx="678">
                  <c:v>14.1000000000001</c:v>
                </c:pt>
                <c:pt idx="679">
                  <c:v>-5.80000000000001</c:v>
                </c:pt>
                <c:pt idx="680">
                  <c:v>18.3</c:v>
                </c:pt>
                <c:pt idx="681">
                  <c:v>82.5</c:v>
                </c:pt>
                <c:pt idx="682">
                  <c:v>43.1</c:v>
                </c:pt>
                <c:pt idx="683">
                  <c:v>-18.7</c:v>
                </c:pt>
                <c:pt idx="684">
                  <c:v>35.6</c:v>
                </c:pt>
                <c:pt idx="685">
                  <c:v>24.4</c:v>
                </c:pt>
                <c:pt idx="686">
                  <c:v>78.4</c:v>
                </c:pt>
                <c:pt idx="687">
                  <c:v>18.2</c:v>
                </c:pt>
                <c:pt idx="688">
                  <c:v>79.7</c:v>
                </c:pt>
                <c:pt idx="689">
                  <c:v>9.20000000000005</c:v>
                </c:pt>
                <c:pt idx="690">
                  <c:v>29.7</c:v>
                </c:pt>
                <c:pt idx="691">
                  <c:v>61.5</c:v>
                </c:pt>
                <c:pt idx="692">
                  <c:v>-4.79999999999995</c:v>
                </c:pt>
                <c:pt idx="693">
                  <c:v>45.2</c:v>
                </c:pt>
                <c:pt idx="694">
                  <c:v>-29.5</c:v>
                </c:pt>
                <c:pt idx="695">
                  <c:v>36.5</c:v>
                </c:pt>
                <c:pt idx="696">
                  <c:v>7.10000000000002</c:v>
                </c:pt>
                <c:pt idx="697">
                  <c:v>72.2</c:v>
                </c:pt>
                <c:pt idx="698">
                  <c:v>12.2</c:v>
                </c:pt>
                <c:pt idx="699">
                  <c:v>6.09999999999991</c:v>
                </c:pt>
                <c:pt idx="700">
                  <c:v>53.2</c:v>
                </c:pt>
                <c:pt idx="701">
                  <c:v>53.6</c:v>
                </c:pt>
                <c:pt idx="702">
                  <c:v>156.9</c:v>
                </c:pt>
                <c:pt idx="703">
                  <c:v>39.5</c:v>
                </c:pt>
                <c:pt idx="704">
                  <c:v>5.40000000000009</c:v>
                </c:pt>
                <c:pt idx="705">
                  <c:v>14.5</c:v>
                </c:pt>
                <c:pt idx="706">
                  <c:v>-38</c:v>
                </c:pt>
                <c:pt idx="707">
                  <c:v>55.6</c:v>
                </c:pt>
                <c:pt idx="708">
                  <c:v>-15.2</c:v>
                </c:pt>
                <c:pt idx="709">
                  <c:v>-72.1</c:v>
                </c:pt>
                <c:pt idx="710">
                  <c:v>25.4</c:v>
                </c:pt>
                <c:pt idx="711">
                  <c:v>-15.5</c:v>
                </c:pt>
                <c:pt idx="712">
                  <c:v>70</c:v>
                </c:pt>
                <c:pt idx="713">
                  <c:v>-33.7</c:v>
                </c:pt>
                <c:pt idx="714">
                  <c:v>-19.7</c:v>
                </c:pt>
                <c:pt idx="715">
                  <c:v>-5</c:v>
                </c:pt>
                <c:pt idx="716">
                  <c:v>75.9</c:v>
                </c:pt>
                <c:pt idx="717">
                  <c:v>19.4</c:v>
                </c:pt>
                <c:pt idx="718">
                  <c:v>88.6</c:v>
                </c:pt>
                <c:pt idx="719">
                  <c:v>29.4</c:v>
                </c:pt>
                <c:pt idx="720">
                  <c:v>-38.4</c:v>
                </c:pt>
                <c:pt idx="721">
                  <c:v>-56.1</c:v>
                </c:pt>
                <c:pt idx="722">
                  <c:v>-12.8999999999999</c:v>
                </c:pt>
                <c:pt idx="723">
                  <c:v>-23.1</c:v>
                </c:pt>
                <c:pt idx="724">
                  <c:v>34.9</c:v>
                </c:pt>
                <c:pt idx="725">
                  <c:v>119.8</c:v>
                </c:pt>
                <c:pt idx="726">
                  <c:v>43.5</c:v>
                </c:pt>
                <c:pt idx="727">
                  <c:v>62.7</c:v>
                </c:pt>
                <c:pt idx="728">
                  <c:v>85.8</c:v>
                </c:pt>
                <c:pt idx="729">
                  <c:v>123.3</c:v>
                </c:pt>
                <c:pt idx="730">
                  <c:v>33.6</c:v>
                </c:pt>
                <c:pt idx="731">
                  <c:v>-60.4000000000001</c:v>
                </c:pt>
                <c:pt idx="732">
                  <c:v>60.1</c:v>
                </c:pt>
                <c:pt idx="733">
                  <c:v>75</c:v>
                </c:pt>
                <c:pt idx="734">
                  <c:v>116.8</c:v>
                </c:pt>
                <c:pt idx="735">
                  <c:v>39</c:v>
                </c:pt>
                <c:pt idx="736">
                  <c:v>94.7</c:v>
                </c:pt>
                <c:pt idx="737">
                  <c:v>68.7</c:v>
                </c:pt>
                <c:pt idx="738">
                  <c:v>79.1</c:v>
                </c:pt>
                <c:pt idx="739">
                  <c:v>137.6</c:v>
                </c:pt>
                <c:pt idx="740">
                  <c:v>41.6999999999999</c:v>
                </c:pt>
                <c:pt idx="741">
                  <c:v>13.6</c:v>
                </c:pt>
                <c:pt idx="742">
                  <c:v>-6.09999999999999</c:v>
                </c:pt>
                <c:pt idx="743">
                  <c:v>-19.8</c:v>
                </c:pt>
                <c:pt idx="744">
                  <c:v>18</c:v>
                </c:pt>
                <c:pt idx="745">
                  <c:v>91.8</c:v>
                </c:pt>
                <c:pt idx="746">
                  <c:v>-15.9</c:v>
                </c:pt>
                <c:pt idx="747">
                  <c:v>-35.6</c:v>
                </c:pt>
                <c:pt idx="748">
                  <c:v>14.8999999999999</c:v>
                </c:pt>
                <c:pt idx="749">
                  <c:v>23.1</c:v>
                </c:pt>
                <c:pt idx="750">
                  <c:v>100.9</c:v>
                </c:pt>
                <c:pt idx="751">
                  <c:v>5.10000000000002</c:v>
                </c:pt>
                <c:pt idx="752">
                  <c:v>64.8</c:v>
                </c:pt>
                <c:pt idx="753">
                  <c:v>70.1</c:v>
                </c:pt>
                <c:pt idx="754">
                  <c:v>12.0999999999999</c:v>
                </c:pt>
                <c:pt idx="755">
                  <c:v>-34.6999999999999</c:v>
                </c:pt>
                <c:pt idx="756">
                  <c:v>17.3000000000001</c:v>
                </c:pt>
                <c:pt idx="757">
                  <c:v>24.4</c:v>
                </c:pt>
                <c:pt idx="758">
                  <c:v>18.4</c:v>
                </c:pt>
                <c:pt idx="759">
                  <c:v>57.2</c:v>
                </c:pt>
                <c:pt idx="760">
                  <c:v>45.6</c:v>
                </c:pt>
                <c:pt idx="761">
                  <c:v>-22.4</c:v>
                </c:pt>
                <c:pt idx="762">
                  <c:v>65.5</c:v>
                </c:pt>
                <c:pt idx="763">
                  <c:v>-12.2</c:v>
                </c:pt>
                <c:pt idx="764">
                  <c:v>-12.8</c:v>
                </c:pt>
                <c:pt idx="765">
                  <c:v>32.2</c:v>
                </c:pt>
                <c:pt idx="766">
                  <c:v>32.1</c:v>
                </c:pt>
                <c:pt idx="767">
                  <c:v>27.4</c:v>
                </c:pt>
                <c:pt idx="768">
                  <c:v>30</c:v>
                </c:pt>
                <c:pt idx="769">
                  <c:v>-24.7</c:v>
                </c:pt>
                <c:pt idx="770">
                  <c:v>71</c:v>
                </c:pt>
                <c:pt idx="771">
                  <c:v>-26.9</c:v>
                </c:pt>
                <c:pt idx="772">
                  <c:v>27.2</c:v>
                </c:pt>
                <c:pt idx="773">
                  <c:v>-5.30000000000001</c:v>
                </c:pt>
                <c:pt idx="774">
                  <c:v>16.8000000000001</c:v>
                </c:pt>
                <c:pt idx="775">
                  <c:v>25.5</c:v>
                </c:pt>
                <c:pt idx="776">
                  <c:v>-3.30000000000001</c:v>
                </c:pt>
                <c:pt idx="777">
                  <c:v>58</c:v>
                </c:pt>
                <c:pt idx="778">
                  <c:v>40.7</c:v>
                </c:pt>
                <c:pt idx="779">
                  <c:v>41</c:v>
                </c:pt>
                <c:pt idx="780">
                  <c:v>-4.60000000000002</c:v>
                </c:pt>
                <c:pt idx="781">
                  <c:v>51.4</c:v>
                </c:pt>
                <c:pt idx="782">
                  <c:v>32.1</c:v>
                </c:pt>
                <c:pt idx="783">
                  <c:v>-6.89999999999998</c:v>
                </c:pt>
                <c:pt idx="784">
                  <c:v>82</c:v>
                </c:pt>
                <c:pt idx="785">
                  <c:v>57.5</c:v>
                </c:pt>
                <c:pt idx="786">
                  <c:v>23.9</c:v>
                </c:pt>
                <c:pt idx="787">
                  <c:v>5</c:v>
                </c:pt>
                <c:pt idx="788">
                  <c:v>16.2</c:v>
                </c:pt>
                <c:pt idx="789">
                  <c:v>-4.90000000000001</c:v>
                </c:pt>
                <c:pt idx="790">
                  <c:v>-37.3</c:v>
                </c:pt>
                <c:pt idx="791">
                  <c:v>-49.9</c:v>
                </c:pt>
                <c:pt idx="792">
                  <c:v>0.0999999999999091</c:v>
                </c:pt>
                <c:pt idx="793">
                  <c:v>-22</c:v>
                </c:pt>
                <c:pt idx="794">
                  <c:v>10.3999999999999</c:v>
                </c:pt>
                <c:pt idx="795">
                  <c:v>12.8</c:v>
                </c:pt>
                <c:pt idx="796">
                  <c:v>16.2</c:v>
                </c:pt>
                <c:pt idx="797">
                  <c:v>109.4</c:v>
                </c:pt>
                <c:pt idx="798">
                  <c:v>-15.5</c:v>
                </c:pt>
                <c:pt idx="799">
                  <c:v>3.70000000000002</c:v>
                </c:pt>
                <c:pt idx="800">
                  <c:v>-15.7</c:v>
                </c:pt>
                <c:pt idx="801">
                  <c:v>87.4</c:v>
                </c:pt>
                <c:pt idx="802">
                  <c:v>-11.1</c:v>
                </c:pt>
                <c:pt idx="803">
                  <c:v>-77.6</c:v>
                </c:pt>
                <c:pt idx="804">
                  <c:v>-33.4000000000001</c:v>
                </c:pt>
                <c:pt idx="805">
                  <c:v>-19</c:v>
                </c:pt>
                <c:pt idx="806">
                  <c:v>28.3</c:v>
                </c:pt>
                <c:pt idx="807">
                  <c:v>13.1</c:v>
                </c:pt>
                <c:pt idx="808">
                  <c:v>36.5</c:v>
                </c:pt>
                <c:pt idx="809">
                  <c:v>6.29999999999995</c:v>
                </c:pt>
                <c:pt idx="810">
                  <c:v>-47.5999999999999</c:v>
                </c:pt>
                <c:pt idx="811">
                  <c:v>18.7</c:v>
                </c:pt>
                <c:pt idx="812">
                  <c:v>28</c:v>
                </c:pt>
                <c:pt idx="813">
                  <c:v>7.80000000000001</c:v>
                </c:pt>
                <c:pt idx="814">
                  <c:v>-9.5</c:v>
                </c:pt>
                <c:pt idx="815">
                  <c:v>-53.8000000000001</c:v>
                </c:pt>
                <c:pt idx="816">
                  <c:v>27.4</c:v>
                </c:pt>
                <c:pt idx="817">
                  <c:v>5.59999999999999</c:v>
                </c:pt>
                <c:pt idx="818">
                  <c:v>18.5</c:v>
                </c:pt>
                <c:pt idx="819">
                  <c:v>21.1</c:v>
                </c:pt>
                <c:pt idx="820">
                  <c:v>47.6</c:v>
                </c:pt>
                <c:pt idx="821">
                  <c:v>22</c:v>
                </c:pt>
                <c:pt idx="822">
                  <c:v>110.6</c:v>
                </c:pt>
                <c:pt idx="823">
                  <c:v>-11</c:v>
                </c:pt>
                <c:pt idx="824">
                  <c:v>66.9</c:v>
                </c:pt>
                <c:pt idx="825">
                  <c:v>-40</c:v>
                </c:pt>
                <c:pt idx="826">
                  <c:v>64.1</c:v>
                </c:pt>
                <c:pt idx="827">
                  <c:v>59.8</c:v>
                </c:pt>
                <c:pt idx="828">
                  <c:v>77.6</c:v>
                </c:pt>
                <c:pt idx="829">
                  <c:v>23.8</c:v>
                </c:pt>
                <c:pt idx="830">
                  <c:v>40</c:v>
                </c:pt>
                <c:pt idx="831">
                  <c:v>13.1</c:v>
                </c:pt>
                <c:pt idx="832">
                  <c:v>-19.5999999999999</c:v>
                </c:pt>
                <c:pt idx="833">
                  <c:v>-243.3</c:v>
                </c:pt>
                <c:pt idx="834">
                  <c:v>19</c:v>
                </c:pt>
                <c:pt idx="835">
                  <c:v>51.1</c:v>
                </c:pt>
                <c:pt idx="836">
                  <c:v>53.3</c:v>
                </c:pt>
                <c:pt idx="837">
                  <c:v>-10.9</c:v>
                </c:pt>
                <c:pt idx="838">
                  <c:v>55.7</c:v>
                </c:pt>
                <c:pt idx="839">
                  <c:v>37.2</c:v>
                </c:pt>
                <c:pt idx="840">
                  <c:v>-65.6000000000001</c:v>
                </c:pt>
                <c:pt idx="841">
                  <c:v>42.8</c:v>
                </c:pt>
                <c:pt idx="842">
                  <c:v>28.9</c:v>
                </c:pt>
                <c:pt idx="843">
                  <c:v>25</c:v>
                </c:pt>
                <c:pt idx="844">
                  <c:v>42</c:v>
                </c:pt>
                <c:pt idx="845">
                  <c:v>-62.1</c:v>
                </c:pt>
                <c:pt idx="846">
                  <c:v>-10.6</c:v>
                </c:pt>
                <c:pt idx="847">
                  <c:v>51.7</c:v>
                </c:pt>
                <c:pt idx="848">
                  <c:v>-61.4000000000001</c:v>
                </c:pt>
                <c:pt idx="849">
                  <c:v>-19.8</c:v>
                </c:pt>
                <c:pt idx="850">
                  <c:v>-5.90000000000009</c:v>
                </c:pt>
                <c:pt idx="851">
                  <c:v>-9.80000000000007</c:v>
                </c:pt>
                <c:pt idx="852">
                  <c:v>-25.3</c:v>
                </c:pt>
                <c:pt idx="853">
                  <c:v>15.6</c:v>
                </c:pt>
                <c:pt idx="854">
                  <c:v>-2.89999999999998</c:v>
                </c:pt>
                <c:pt idx="855">
                  <c:v>-4.19999999999999</c:v>
                </c:pt>
                <c:pt idx="856">
                  <c:v>-31.4</c:v>
                </c:pt>
                <c:pt idx="857">
                  <c:v>39.8</c:v>
                </c:pt>
                <c:pt idx="858">
                  <c:v>45.7</c:v>
                </c:pt>
                <c:pt idx="859">
                  <c:v>65.4</c:v>
                </c:pt>
                <c:pt idx="860">
                  <c:v>-16.3000000000001</c:v>
                </c:pt>
                <c:pt idx="861">
                  <c:v>24.6</c:v>
                </c:pt>
                <c:pt idx="862">
                  <c:v>-29</c:v>
                </c:pt>
                <c:pt idx="863">
                  <c:v>-17.4</c:v>
                </c:pt>
                <c:pt idx="864">
                  <c:v>32.6</c:v>
                </c:pt>
                <c:pt idx="865">
                  <c:v>-67.3</c:v>
                </c:pt>
                <c:pt idx="866">
                  <c:v>-50.9</c:v>
                </c:pt>
                <c:pt idx="867">
                  <c:v>-46.5</c:v>
                </c:pt>
                <c:pt idx="868">
                  <c:v>-37.9</c:v>
                </c:pt>
                <c:pt idx="869">
                  <c:v>54.6</c:v>
                </c:pt>
                <c:pt idx="870">
                  <c:v>-36.6</c:v>
                </c:pt>
                <c:pt idx="871">
                  <c:v>37.1</c:v>
                </c:pt>
                <c:pt idx="872">
                  <c:v>-9.30000000000007</c:v>
                </c:pt>
                <c:pt idx="873">
                  <c:v>48.9</c:v>
                </c:pt>
                <c:pt idx="874">
                  <c:v>95.8</c:v>
                </c:pt>
                <c:pt idx="875">
                  <c:v>-71.6000000000001</c:v>
                </c:pt>
                <c:pt idx="876">
                  <c:v>15.6</c:v>
                </c:pt>
                <c:pt idx="877">
                  <c:v>-10.6</c:v>
                </c:pt>
                <c:pt idx="878">
                  <c:v>195.5</c:v>
                </c:pt>
                <c:pt idx="879">
                  <c:v>-93.8</c:v>
                </c:pt>
                <c:pt idx="880">
                  <c:v>-1.80000000000007</c:v>
                </c:pt>
                <c:pt idx="881">
                  <c:v>6.3</c:v>
                </c:pt>
                <c:pt idx="882">
                  <c:v>20.8</c:v>
                </c:pt>
                <c:pt idx="883">
                  <c:v>-35.1999999999999</c:v>
                </c:pt>
                <c:pt idx="884">
                  <c:v>15.9000000000001</c:v>
                </c:pt>
                <c:pt idx="885">
                  <c:v>13.4</c:v>
                </c:pt>
                <c:pt idx="886">
                  <c:v>-26.7</c:v>
                </c:pt>
                <c:pt idx="887">
                  <c:v>27.4</c:v>
                </c:pt>
                <c:pt idx="888">
                  <c:v>5</c:v>
                </c:pt>
                <c:pt idx="889">
                  <c:v>-11.4</c:v>
                </c:pt>
                <c:pt idx="890">
                  <c:v>-9.29999999999996</c:v>
                </c:pt>
                <c:pt idx="891">
                  <c:v>-56.6</c:v>
                </c:pt>
                <c:pt idx="892">
                  <c:v>43.6</c:v>
                </c:pt>
                <c:pt idx="893">
                  <c:v>-70.9</c:v>
                </c:pt>
                <c:pt idx="894">
                  <c:v>4.60000000000002</c:v>
                </c:pt>
                <c:pt idx="895">
                  <c:v>-46.4</c:v>
                </c:pt>
                <c:pt idx="896">
                  <c:v>81.4</c:v>
                </c:pt>
                <c:pt idx="897">
                  <c:v>-28.6</c:v>
                </c:pt>
                <c:pt idx="898">
                  <c:v>-9.19999999999999</c:v>
                </c:pt>
                <c:pt idx="899">
                  <c:v>30.3</c:v>
                </c:pt>
                <c:pt idx="900">
                  <c:v>17</c:v>
                </c:pt>
                <c:pt idx="901">
                  <c:v>21.9</c:v>
                </c:pt>
                <c:pt idx="902">
                  <c:v>2.70000000000005</c:v>
                </c:pt>
                <c:pt idx="903">
                  <c:v>4.09999999999997</c:v>
                </c:pt>
                <c:pt idx="904">
                  <c:v>-18.3</c:v>
                </c:pt>
                <c:pt idx="905">
                  <c:v>-14.9</c:v>
                </c:pt>
                <c:pt idx="906">
                  <c:v>7.90000000000009</c:v>
                </c:pt>
                <c:pt idx="907">
                  <c:v>38.7</c:v>
                </c:pt>
                <c:pt idx="908">
                  <c:v>27.4</c:v>
                </c:pt>
                <c:pt idx="909">
                  <c:v>-4.19999999999993</c:v>
                </c:pt>
                <c:pt idx="910">
                  <c:v>19.1</c:v>
                </c:pt>
                <c:pt idx="911">
                  <c:v>-4.60000000000002</c:v>
                </c:pt>
                <c:pt idx="912">
                  <c:v>17.2</c:v>
                </c:pt>
                <c:pt idx="913">
                  <c:v>-81.9000000000001</c:v>
                </c:pt>
                <c:pt idx="914">
                  <c:v>48.1</c:v>
                </c:pt>
                <c:pt idx="915">
                  <c:v>-5.10000000000002</c:v>
                </c:pt>
                <c:pt idx="916">
                  <c:v>-8.30000000000001</c:v>
                </c:pt>
                <c:pt idx="917">
                  <c:v>19.5</c:v>
                </c:pt>
                <c:pt idx="918">
                  <c:v>31.4</c:v>
                </c:pt>
                <c:pt idx="919">
                  <c:v>-34.5</c:v>
                </c:pt>
                <c:pt idx="920">
                  <c:v>-58.7</c:v>
                </c:pt>
                <c:pt idx="921">
                  <c:v>-32.1999999999999</c:v>
                </c:pt>
                <c:pt idx="922">
                  <c:v>-20.7</c:v>
                </c:pt>
                <c:pt idx="923">
                  <c:v>-17.2</c:v>
                </c:pt>
                <c:pt idx="924">
                  <c:v>13.7</c:v>
                </c:pt>
                <c:pt idx="925">
                  <c:v>85.8</c:v>
                </c:pt>
                <c:pt idx="926">
                  <c:v>-21.3</c:v>
                </c:pt>
                <c:pt idx="927">
                  <c:v>2.1</c:v>
                </c:pt>
                <c:pt idx="928">
                  <c:v>15.3</c:v>
                </c:pt>
                <c:pt idx="929">
                  <c:v>-72.5</c:v>
                </c:pt>
                <c:pt idx="930">
                  <c:v>6.39999999999986</c:v>
                </c:pt>
                <c:pt idx="931">
                  <c:v>-89</c:v>
                </c:pt>
                <c:pt idx="932">
                  <c:v>-0.300000000000011</c:v>
                </c:pt>
                <c:pt idx="933">
                  <c:v>-0.700000000000003</c:v>
                </c:pt>
                <c:pt idx="934">
                  <c:v>-16.9000000000001</c:v>
                </c:pt>
                <c:pt idx="935">
                  <c:v>-27.9</c:v>
                </c:pt>
                <c:pt idx="936">
                  <c:v>-25.6</c:v>
                </c:pt>
                <c:pt idx="937">
                  <c:v>-72.5999999999999</c:v>
                </c:pt>
                <c:pt idx="938">
                  <c:v>-22.7</c:v>
                </c:pt>
                <c:pt idx="939">
                  <c:v>-47.7</c:v>
                </c:pt>
                <c:pt idx="940">
                  <c:v>-14.2</c:v>
                </c:pt>
                <c:pt idx="941">
                  <c:v>80.9000000000001</c:v>
                </c:pt>
                <c:pt idx="942">
                  <c:v>21.1</c:v>
                </c:pt>
                <c:pt idx="943">
                  <c:v>28.7</c:v>
                </c:pt>
                <c:pt idx="944">
                  <c:v>-40.7</c:v>
                </c:pt>
                <c:pt idx="945">
                  <c:v>-71.2000000000001</c:v>
                </c:pt>
                <c:pt idx="946">
                  <c:v>-37.6000000000001</c:v>
                </c:pt>
                <c:pt idx="947">
                  <c:v>-1.19999999999999</c:v>
                </c:pt>
                <c:pt idx="948">
                  <c:v>-25.2</c:v>
                </c:pt>
                <c:pt idx="949">
                  <c:v>51.5</c:v>
                </c:pt>
                <c:pt idx="950">
                  <c:v>14</c:v>
                </c:pt>
                <c:pt idx="951">
                  <c:v>-33.3000000000001</c:v>
                </c:pt>
                <c:pt idx="952">
                  <c:v>16.6</c:v>
                </c:pt>
                <c:pt idx="953">
                  <c:v>55</c:v>
                </c:pt>
                <c:pt idx="954">
                  <c:v>17.3</c:v>
                </c:pt>
                <c:pt idx="955">
                  <c:v>-8.80000000000001</c:v>
                </c:pt>
                <c:pt idx="956">
                  <c:v>55</c:v>
                </c:pt>
                <c:pt idx="957">
                  <c:v>-69.3</c:v>
                </c:pt>
                <c:pt idx="958">
                  <c:v>60.8</c:v>
                </c:pt>
                <c:pt idx="959">
                  <c:v>50.4</c:v>
                </c:pt>
                <c:pt idx="960">
                  <c:v>21.5</c:v>
                </c:pt>
                <c:pt idx="961">
                  <c:v>-5.80000000000001</c:v>
                </c:pt>
                <c:pt idx="962">
                  <c:v>-10.3</c:v>
                </c:pt>
                <c:pt idx="963">
                  <c:v>21.7</c:v>
                </c:pt>
                <c:pt idx="964">
                  <c:v>50.3000000000001</c:v>
                </c:pt>
                <c:pt idx="965">
                  <c:v>-20.8</c:v>
                </c:pt>
                <c:pt idx="966">
                  <c:v>52.7</c:v>
                </c:pt>
                <c:pt idx="967">
                  <c:v>-2.80000000000007</c:v>
                </c:pt>
                <c:pt idx="968">
                  <c:v>-48.8</c:v>
                </c:pt>
                <c:pt idx="969">
                  <c:v>-20.2</c:v>
                </c:pt>
                <c:pt idx="970">
                  <c:v>188.1</c:v>
                </c:pt>
                <c:pt idx="971">
                  <c:v>-3.80000000000007</c:v>
                </c:pt>
                <c:pt idx="972">
                  <c:v>-30.7</c:v>
                </c:pt>
                <c:pt idx="973">
                  <c:v>39.2</c:v>
                </c:pt>
                <c:pt idx="974">
                  <c:v>84.4</c:v>
                </c:pt>
                <c:pt idx="975">
                  <c:v>-65.5</c:v>
                </c:pt>
                <c:pt idx="976">
                  <c:v>-40.9</c:v>
                </c:pt>
                <c:pt idx="977">
                  <c:v>-76.9</c:v>
                </c:pt>
                <c:pt idx="978">
                  <c:v>-39.3000000000001</c:v>
                </c:pt>
                <c:pt idx="979">
                  <c:v>-12.1</c:v>
                </c:pt>
                <c:pt idx="980">
                  <c:v>-38.5</c:v>
                </c:pt>
                <c:pt idx="981">
                  <c:v>-5.09999999999997</c:v>
                </c:pt>
                <c:pt idx="982">
                  <c:v>-1.70000000000005</c:v>
                </c:pt>
                <c:pt idx="983">
                  <c:v>39.5</c:v>
                </c:pt>
                <c:pt idx="984">
                  <c:v>-34.8</c:v>
                </c:pt>
                <c:pt idx="985">
                  <c:v>18.1</c:v>
                </c:pt>
                <c:pt idx="986">
                  <c:v>55.2</c:v>
                </c:pt>
                <c:pt idx="987">
                  <c:v>-17.6</c:v>
                </c:pt>
                <c:pt idx="988">
                  <c:v>-6.5</c:v>
                </c:pt>
                <c:pt idx="989">
                  <c:v>-61.6</c:v>
                </c:pt>
                <c:pt idx="990">
                  <c:v>31.5</c:v>
                </c:pt>
                <c:pt idx="991">
                  <c:v>-47</c:v>
                </c:pt>
                <c:pt idx="992">
                  <c:v>35.1999999999999</c:v>
                </c:pt>
                <c:pt idx="993">
                  <c:v>4.89999999999998</c:v>
                </c:pt>
                <c:pt idx="994">
                  <c:v>70</c:v>
                </c:pt>
                <c:pt idx="995">
                  <c:v>-21.4</c:v>
                </c:pt>
                <c:pt idx="996">
                  <c:v>30.9</c:v>
                </c:pt>
                <c:pt idx="997">
                  <c:v>-3.5</c:v>
                </c:pt>
                <c:pt idx="998">
                  <c:v>-56.4000000000001</c:v>
                </c:pt>
                <c:pt idx="999">
                  <c:v>-13.2</c:v>
                </c:pt>
                <c:pt idx="1000">
                  <c:v>-48.3</c:v>
                </c:pt>
                <c:pt idx="1001">
                  <c:v>65.3</c:v>
                </c:pt>
                <c:pt idx="1002">
                  <c:v>1.7</c:v>
                </c:pt>
                <c:pt idx="1003">
                  <c:v>32.7</c:v>
                </c:pt>
                <c:pt idx="1004">
                  <c:v>-48.8999999999999</c:v>
                </c:pt>
                <c:pt idx="1005">
                  <c:v>-28.9</c:v>
                </c:pt>
                <c:pt idx="1006">
                  <c:v>-13</c:v>
                </c:pt>
                <c:pt idx="1007">
                  <c:v>-4.5</c:v>
                </c:pt>
                <c:pt idx="1008">
                  <c:v>-9</c:v>
                </c:pt>
                <c:pt idx="1009">
                  <c:v>29.7</c:v>
                </c:pt>
                <c:pt idx="1010">
                  <c:v>4.90000000000001</c:v>
                </c:pt>
                <c:pt idx="1011">
                  <c:v>-4.09999999999999</c:v>
                </c:pt>
                <c:pt idx="1012">
                  <c:v>14.2</c:v>
                </c:pt>
                <c:pt idx="1013">
                  <c:v>10.8</c:v>
                </c:pt>
                <c:pt idx="1014">
                  <c:v>-26.1</c:v>
                </c:pt>
                <c:pt idx="1015">
                  <c:v>-48.3</c:v>
                </c:pt>
                <c:pt idx="1016">
                  <c:v>94.9</c:v>
                </c:pt>
                <c:pt idx="1017">
                  <c:v>-79.9</c:v>
                </c:pt>
                <c:pt idx="1018">
                  <c:v>-32.6999999999999</c:v>
                </c:pt>
                <c:pt idx="1019">
                  <c:v>-37.6</c:v>
                </c:pt>
                <c:pt idx="1020">
                  <c:v>-4.29999999999995</c:v>
                </c:pt>
                <c:pt idx="1021">
                  <c:v>-20.6</c:v>
                </c:pt>
                <c:pt idx="1022">
                  <c:v>-17.1</c:v>
                </c:pt>
                <c:pt idx="1023">
                  <c:v>-70.1999999999999</c:v>
                </c:pt>
                <c:pt idx="1024">
                  <c:v>66.4</c:v>
                </c:pt>
                <c:pt idx="1025">
                  <c:v>-46.7</c:v>
                </c:pt>
                <c:pt idx="1026">
                  <c:v>-11.3</c:v>
                </c:pt>
                <c:pt idx="1027">
                  <c:v>17.7</c:v>
                </c:pt>
                <c:pt idx="1028">
                  <c:v>33.4</c:v>
                </c:pt>
                <c:pt idx="1029">
                  <c:v>-34.5</c:v>
                </c:pt>
                <c:pt idx="1030">
                  <c:v>56.8</c:v>
                </c:pt>
                <c:pt idx="1031">
                  <c:v>58.2</c:v>
                </c:pt>
                <c:pt idx="1032">
                  <c:v>-1.69999999999999</c:v>
                </c:pt>
                <c:pt idx="1033">
                  <c:v>59</c:v>
                </c:pt>
                <c:pt idx="1034">
                  <c:v>-52.4</c:v>
                </c:pt>
                <c:pt idx="1035">
                  <c:v>7.19999999999999</c:v>
                </c:pt>
                <c:pt idx="1036">
                  <c:v>8.5</c:v>
                </c:pt>
                <c:pt idx="1037">
                  <c:v>-38.4</c:v>
                </c:pt>
                <c:pt idx="1038">
                  <c:v>118.8</c:v>
                </c:pt>
                <c:pt idx="1039">
                  <c:v>-50.1</c:v>
                </c:pt>
                <c:pt idx="1040">
                  <c:v>-58.7</c:v>
                </c:pt>
                <c:pt idx="1041">
                  <c:v>-42.6</c:v>
                </c:pt>
                <c:pt idx="1042">
                  <c:v>14.3000000000001</c:v>
                </c:pt>
                <c:pt idx="1043">
                  <c:v>-49.8</c:v>
                </c:pt>
                <c:pt idx="1044">
                  <c:v>-12.8000000000001</c:v>
                </c:pt>
                <c:pt idx="1045">
                  <c:v>-10.6</c:v>
                </c:pt>
                <c:pt idx="1046">
                  <c:v>-71.3000000000001</c:v>
                </c:pt>
                <c:pt idx="1047">
                  <c:v>8.10000000000002</c:v>
                </c:pt>
                <c:pt idx="1048">
                  <c:v>1</c:v>
                </c:pt>
                <c:pt idx="1049">
                  <c:v>-15.2</c:v>
                </c:pt>
                <c:pt idx="1050">
                  <c:v>9.80000000000001</c:v>
                </c:pt>
                <c:pt idx="1051">
                  <c:v>26.5</c:v>
                </c:pt>
                <c:pt idx="1052">
                  <c:v>42.8</c:v>
                </c:pt>
                <c:pt idx="1053">
                  <c:v>71.9</c:v>
                </c:pt>
                <c:pt idx="1054">
                  <c:v>-60.9</c:v>
                </c:pt>
                <c:pt idx="1055">
                  <c:v>-8.5</c:v>
                </c:pt>
                <c:pt idx="1056">
                  <c:v>-48.6999999999998</c:v>
                </c:pt>
                <c:pt idx="1057">
                  <c:v>35.4</c:v>
                </c:pt>
                <c:pt idx="1058">
                  <c:v>-2.60000000000002</c:v>
                </c:pt>
                <c:pt idx="1059">
                  <c:v>-42.3</c:v>
                </c:pt>
                <c:pt idx="1060">
                  <c:v>48.9</c:v>
                </c:pt>
                <c:pt idx="1061">
                  <c:v>0.299999999999983</c:v>
                </c:pt>
                <c:pt idx="1062">
                  <c:v>-3.4</c:v>
                </c:pt>
                <c:pt idx="1063">
                  <c:v>-50.9</c:v>
                </c:pt>
                <c:pt idx="1064">
                  <c:v>-28.7</c:v>
                </c:pt>
                <c:pt idx="1065">
                  <c:v>-43.8</c:v>
                </c:pt>
                <c:pt idx="1066">
                  <c:v>-52.7</c:v>
                </c:pt>
                <c:pt idx="1067">
                  <c:v>35</c:v>
                </c:pt>
                <c:pt idx="1068">
                  <c:v>6</c:v>
                </c:pt>
                <c:pt idx="1069">
                  <c:v>5.4</c:v>
                </c:pt>
                <c:pt idx="1070">
                  <c:v>-27.7</c:v>
                </c:pt>
                <c:pt idx="1071">
                  <c:v>-18.2</c:v>
                </c:pt>
                <c:pt idx="1072">
                  <c:v>-53.4</c:v>
                </c:pt>
                <c:pt idx="1073">
                  <c:v>-14.4</c:v>
                </c:pt>
                <c:pt idx="1074">
                  <c:v>-16.3</c:v>
                </c:pt>
                <c:pt idx="1075">
                  <c:v>-33</c:v>
                </c:pt>
                <c:pt idx="1076">
                  <c:v>33.9000000000001</c:v>
                </c:pt>
                <c:pt idx="1077">
                  <c:v>-33.5999999999999</c:v>
                </c:pt>
                <c:pt idx="1078">
                  <c:v>-84.1</c:v>
                </c:pt>
                <c:pt idx="1079">
                  <c:v>-2.20000000000005</c:v>
                </c:pt>
                <c:pt idx="1080">
                  <c:v>-28</c:v>
                </c:pt>
                <c:pt idx="1081">
                  <c:v>-78.9</c:v>
                </c:pt>
                <c:pt idx="1082">
                  <c:v>-53.6</c:v>
                </c:pt>
                <c:pt idx="1083">
                  <c:v>-36.2</c:v>
                </c:pt>
                <c:pt idx="1084">
                  <c:v>-41</c:v>
                </c:pt>
                <c:pt idx="1085">
                  <c:v>-19.7</c:v>
                </c:pt>
                <c:pt idx="1086">
                  <c:v>35.1</c:v>
                </c:pt>
                <c:pt idx="1087">
                  <c:v>48.3</c:v>
                </c:pt>
                <c:pt idx="1088">
                  <c:v>70.5</c:v>
                </c:pt>
                <c:pt idx="1089">
                  <c:v>-34</c:v>
                </c:pt>
                <c:pt idx="1090">
                  <c:v>-24.7</c:v>
                </c:pt>
                <c:pt idx="1091">
                  <c:v>4.40000000000003</c:v>
                </c:pt>
                <c:pt idx="1092">
                  <c:v>53</c:v>
                </c:pt>
                <c:pt idx="1093">
                  <c:v>-71.5</c:v>
                </c:pt>
                <c:pt idx="1094">
                  <c:v>1.70000000000005</c:v>
                </c:pt>
                <c:pt idx="1095">
                  <c:v>58.2</c:v>
                </c:pt>
                <c:pt idx="1096">
                  <c:v>21</c:v>
                </c:pt>
                <c:pt idx="1097">
                  <c:v>30.7</c:v>
                </c:pt>
                <c:pt idx="1098">
                  <c:v>-66</c:v>
                </c:pt>
                <c:pt idx="1099">
                  <c:v>-2.19999999999999</c:v>
                </c:pt>
                <c:pt idx="1100">
                  <c:v>-64.2000000000001</c:v>
                </c:pt>
                <c:pt idx="1101">
                  <c:v>-17.6</c:v>
                </c:pt>
                <c:pt idx="1102">
                  <c:v>-17.3</c:v>
                </c:pt>
                <c:pt idx="1103">
                  <c:v>-12.9</c:v>
                </c:pt>
                <c:pt idx="1104">
                  <c:v>-47.3000000000002</c:v>
                </c:pt>
                <c:pt idx="1105">
                  <c:v>-14.5</c:v>
                </c:pt>
                <c:pt idx="1106">
                  <c:v>-27.4000000000001</c:v>
                </c:pt>
                <c:pt idx="1107">
                  <c:v>-87.2000000000001</c:v>
                </c:pt>
                <c:pt idx="1108">
                  <c:v>7.20000000000002</c:v>
                </c:pt>
                <c:pt idx="1109">
                  <c:v>20</c:v>
                </c:pt>
                <c:pt idx="1110">
                  <c:v>21.3</c:v>
                </c:pt>
                <c:pt idx="1111">
                  <c:v>-20.4</c:v>
                </c:pt>
                <c:pt idx="1112">
                  <c:v>-44.9</c:v>
                </c:pt>
                <c:pt idx="1113">
                  <c:v>14.5999999999999</c:v>
                </c:pt>
                <c:pt idx="1114">
                  <c:v>-62.3</c:v>
                </c:pt>
                <c:pt idx="1115">
                  <c:v>-59.3</c:v>
                </c:pt>
                <c:pt idx="1116">
                  <c:v>-42.8</c:v>
                </c:pt>
                <c:pt idx="1117">
                  <c:v>-25.6999999999999</c:v>
                </c:pt>
                <c:pt idx="1118">
                  <c:v>-48</c:v>
                </c:pt>
                <c:pt idx="1119">
                  <c:v>-56.0999999999999</c:v>
                </c:pt>
                <c:pt idx="1120">
                  <c:v>-16.5</c:v>
                </c:pt>
                <c:pt idx="1121">
                  <c:v>-53.1</c:v>
                </c:pt>
                <c:pt idx="1122">
                  <c:v>9</c:v>
                </c:pt>
                <c:pt idx="1123">
                  <c:v>-70.6999999999999</c:v>
                </c:pt>
                <c:pt idx="1124">
                  <c:v>52.8</c:v>
                </c:pt>
                <c:pt idx="1125">
                  <c:v>-11.6</c:v>
                </c:pt>
                <c:pt idx="1126">
                  <c:v>-57.4</c:v>
                </c:pt>
                <c:pt idx="1127">
                  <c:v>-42.1</c:v>
                </c:pt>
                <c:pt idx="1128">
                  <c:v>56</c:v>
                </c:pt>
                <c:pt idx="1129">
                  <c:v>-10.2</c:v>
                </c:pt>
                <c:pt idx="1130">
                  <c:v>-8.20000000000005</c:v>
                </c:pt>
                <c:pt idx="1131">
                  <c:v>-66.9</c:v>
                </c:pt>
                <c:pt idx="1132">
                  <c:v>30.0000000000001</c:v>
                </c:pt>
                <c:pt idx="1133">
                  <c:v>20.1</c:v>
                </c:pt>
                <c:pt idx="1134">
                  <c:v>45.4</c:v>
                </c:pt>
                <c:pt idx="1135">
                  <c:v>2.59999999999999</c:v>
                </c:pt>
                <c:pt idx="1136">
                  <c:v>-58</c:v>
                </c:pt>
                <c:pt idx="1137">
                  <c:v>20.9</c:v>
                </c:pt>
                <c:pt idx="1138">
                  <c:v>-72.0999999999999</c:v>
                </c:pt>
                <c:pt idx="1139">
                  <c:v>-94.0999999999999</c:v>
                </c:pt>
                <c:pt idx="1140">
                  <c:v>2.60000000000002</c:v>
                </c:pt>
                <c:pt idx="1141">
                  <c:v>-38</c:v>
                </c:pt>
                <c:pt idx="1142">
                  <c:v>48.5</c:v>
                </c:pt>
                <c:pt idx="1143">
                  <c:v>-8.40000000000009</c:v>
                </c:pt>
                <c:pt idx="1144">
                  <c:v>-7.39999999999998</c:v>
                </c:pt>
                <c:pt idx="1145">
                  <c:v>-5.69999999999999</c:v>
                </c:pt>
                <c:pt idx="1146">
                  <c:v>-39.6</c:v>
                </c:pt>
                <c:pt idx="1147">
                  <c:v>-17.3</c:v>
                </c:pt>
                <c:pt idx="1148">
                  <c:v>11.2</c:v>
                </c:pt>
                <c:pt idx="1149">
                  <c:v>-78.6</c:v>
                </c:pt>
                <c:pt idx="1150">
                  <c:v>-14.5</c:v>
                </c:pt>
                <c:pt idx="1151">
                  <c:v>22.5</c:v>
                </c:pt>
                <c:pt idx="1152">
                  <c:v>53</c:v>
                </c:pt>
                <c:pt idx="1153">
                  <c:v>-84.8</c:v>
                </c:pt>
                <c:pt idx="1154">
                  <c:v>17.6999999999999</c:v>
                </c:pt>
                <c:pt idx="1155">
                  <c:v>-6.20000000000005</c:v>
                </c:pt>
                <c:pt idx="1156">
                  <c:v>16.8</c:v>
                </c:pt>
                <c:pt idx="1157">
                  <c:v>-6.09999999999997</c:v>
                </c:pt>
                <c:pt idx="1158">
                  <c:v>75</c:v>
                </c:pt>
                <c:pt idx="1159">
                  <c:v>-66</c:v>
                </c:pt>
                <c:pt idx="1160">
                  <c:v>-20.4</c:v>
                </c:pt>
                <c:pt idx="1161">
                  <c:v>-175.4</c:v>
                </c:pt>
                <c:pt idx="1162">
                  <c:v>-0.200000000000045</c:v>
                </c:pt>
                <c:pt idx="1163">
                  <c:v>70.4</c:v>
                </c:pt>
                <c:pt idx="1164">
                  <c:v>1.5</c:v>
                </c:pt>
                <c:pt idx="1165">
                  <c:v>78.3</c:v>
                </c:pt>
                <c:pt idx="1166">
                  <c:v>48.7</c:v>
                </c:pt>
                <c:pt idx="1167">
                  <c:v>-79.1</c:v>
                </c:pt>
                <c:pt idx="1168">
                  <c:v>21.3</c:v>
                </c:pt>
                <c:pt idx="1169">
                  <c:v>-71</c:v>
                </c:pt>
                <c:pt idx="1170">
                  <c:v>-14.6</c:v>
                </c:pt>
                <c:pt idx="1171">
                  <c:v>-39.3</c:v>
                </c:pt>
                <c:pt idx="1172">
                  <c:v>-38.1</c:v>
                </c:pt>
                <c:pt idx="1173">
                  <c:v>-68.1999999999999</c:v>
                </c:pt>
                <c:pt idx="1174">
                  <c:v>-10.5</c:v>
                </c:pt>
                <c:pt idx="1175">
                  <c:v>-28.6</c:v>
                </c:pt>
                <c:pt idx="1176">
                  <c:v>67.1</c:v>
                </c:pt>
                <c:pt idx="1177">
                  <c:v>-31.7</c:v>
                </c:pt>
                <c:pt idx="1178">
                  <c:v>4.09999999999999</c:v>
                </c:pt>
                <c:pt idx="1179">
                  <c:v>25.5</c:v>
                </c:pt>
                <c:pt idx="1180">
                  <c:v>12.1</c:v>
                </c:pt>
                <c:pt idx="1181">
                  <c:v>-89.3</c:v>
                </c:pt>
                <c:pt idx="1182">
                  <c:v>-6.79999999999995</c:v>
                </c:pt>
                <c:pt idx="1183">
                  <c:v>-79.5</c:v>
                </c:pt>
                <c:pt idx="1184">
                  <c:v>-40.1</c:v>
                </c:pt>
                <c:pt idx="1185">
                  <c:v>-9.09999999999997</c:v>
                </c:pt>
                <c:pt idx="1186">
                  <c:v>-21</c:v>
                </c:pt>
                <c:pt idx="1187">
                  <c:v>1.6</c:v>
                </c:pt>
                <c:pt idx="1188">
                  <c:v>-19.6</c:v>
                </c:pt>
                <c:pt idx="1189">
                  <c:v>-115.3</c:v>
                </c:pt>
                <c:pt idx="1190">
                  <c:v>-36.9</c:v>
                </c:pt>
                <c:pt idx="1191">
                  <c:v>-60.8</c:v>
                </c:pt>
                <c:pt idx="1192">
                  <c:v>-4.79999999999995</c:v>
                </c:pt>
                <c:pt idx="1193">
                  <c:v>-15.5</c:v>
                </c:pt>
                <c:pt idx="1194">
                  <c:v>-15.8</c:v>
                </c:pt>
                <c:pt idx="1195">
                  <c:v>29.1</c:v>
                </c:pt>
                <c:pt idx="1196">
                  <c:v>99.1</c:v>
                </c:pt>
                <c:pt idx="1197">
                  <c:v>7.39999999999998</c:v>
                </c:pt>
                <c:pt idx="1198">
                  <c:v>-51.6</c:v>
                </c:pt>
                <c:pt idx="1199">
                  <c:v>-24.5</c:v>
                </c:pt>
                <c:pt idx="1200">
                  <c:v>-3.2</c:v>
                </c:pt>
                <c:pt idx="1201">
                  <c:v>-86.9</c:v>
                </c:pt>
                <c:pt idx="1202">
                  <c:v>-21.1</c:v>
                </c:pt>
                <c:pt idx="1203">
                  <c:v>85.7</c:v>
                </c:pt>
                <c:pt idx="1204">
                  <c:v>-79</c:v>
                </c:pt>
                <c:pt idx="1205">
                  <c:v>75.9</c:v>
                </c:pt>
                <c:pt idx="1206">
                  <c:v>41.7</c:v>
                </c:pt>
                <c:pt idx="1207">
                  <c:v>-57</c:v>
                </c:pt>
                <c:pt idx="1208">
                  <c:v>149.4</c:v>
                </c:pt>
                <c:pt idx="1209">
                  <c:v>-79.1999999999999</c:v>
                </c:pt>
                <c:pt idx="1210">
                  <c:v>17.2</c:v>
                </c:pt>
                <c:pt idx="1211">
                  <c:v>-20.2</c:v>
                </c:pt>
                <c:pt idx="1212">
                  <c:v>-111</c:v>
                </c:pt>
                <c:pt idx="1213">
                  <c:v>25.9</c:v>
                </c:pt>
                <c:pt idx="1214">
                  <c:v>-4</c:v>
                </c:pt>
                <c:pt idx="1215">
                  <c:v>-50.9</c:v>
                </c:pt>
                <c:pt idx="1216">
                  <c:v>-43.3000000000001</c:v>
                </c:pt>
                <c:pt idx="1217">
                  <c:v>0.399999999999999</c:v>
                </c:pt>
                <c:pt idx="1218">
                  <c:v>-6.90000000000009</c:v>
                </c:pt>
                <c:pt idx="1219">
                  <c:v>76.3</c:v>
                </c:pt>
                <c:pt idx="1220">
                  <c:v>-10.8</c:v>
                </c:pt>
                <c:pt idx="1221">
                  <c:v>-41.3</c:v>
                </c:pt>
                <c:pt idx="1222">
                  <c:v>-60.6999999999999</c:v>
                </c:pt>
                <c:pt idx="1223">
                  <c:v>-28.8</c:v>
                </c:pt>
                <c:pt idx="1224">
                  <c:v>107.3</c:v>
                </c:pt>
                <c:pt idx="1225">
                  <c:v>-44.6</c:v>
                </c:pt>
                <c:pt idx="1226">
                  <c:v>-5.19999999999993</c:v>
                </c:pt>
                <c:pt idx="1227">
                  <c:v>5.69999999999999</c:v>
                </c:pt>
                <c:pt idx="1228">
                  <c:v>-40.3000000000001</c:v>
                </c:pt>
                <c:pt idx="1229">
                  <c:v>-13.5</c:v>
                </c:pt>
                <c:pt idx="1230">
                  <c:v>-54</c:v>
                </c:pt>
                <c:pt idx="1231">
                  <c:v>-47.4</c:v>
                </c:pt>
                <c:pt idx="1232">
                  <c:v>-36.7</c:v>
                </c:pt>
                <c:pt idx="1233">
                  <c:v>-6.09999999999991</c:v>
                </c:pt>
                <c:pt idx="1234">
                  <c:v>37.4999999999999</c:v>
                </c:pt>
                <c:pt idx="1235">
                  <c:v>-49.6</c:v>
                </c:pt>
                <c:pt idx="1236">
                  <c:v>-60.7</c:v>
                </c:pt>
                <c:pt idx="1237">
                  <c:v>28.4</c:v>
                </c:pt>
                <c:pt idx="1238">
                  <c:v>5.30000000000007</c:v>
                </c:pt>
                <c:pt idx="1239">
                  <c:v>-41.3</c:v>
                </c:pt>
                <c:pt idx="1240">
                  <c:v>-43.3</c:v>
                </c:pt>
                <c:pt idx="1241">
                  <c:v>-60.3000000000001</c:v>
                </c:pt>
                <c:pt idx="1242">
                  <c:v>-54.5</c:v>
                </c:pt>
                <c:pt idx="1243">
                  <c:v>-21.9</c:v>
                </c:pt>
                <c:pt idx="1244">
                  <c:v>8.29999999999996</c:v>
                </c:pt>
                <c:pt idx="1245">
                  <c:v>52.9</c:v>
                </c:pt>
                <c:pt idx="1246">
                  <c:v>20.7</c:v>
                </c:pt>
                <c:pt idx="1247">
                  <c:v>43.8</c:v>
                </c:pt>
                <c:pt idx="1248">
                  <c:v>-72.7000000000001</c:v>
                </c:pt>
                <c:pt idx="1249">
                  <c:v>-15.9</c:v>
                </c:pt>
                <c:pt idx="1250">
                  <c:v>-25.8000000000002</c:v>
                </c:pt>
                <c:pt idx="1251">
                  <c:v>3.40000000000001</c:v>
                </c:pt>
                <c:pt idx="1252">
                  <c:v>25.4</c:v>
                </c:pt>
                <c:pt idx="1253">
                  <c:v>56.8</c:v>
                </c:pt>
                <c:pt idx="1254">
                  <c:v>-2.10000000000002</c:v>
                </c:pt>
                <c:pt idx="1255">
                  <c:v>-43</c:v>
                </c:pt>
                <c:pt idx="1256">
                  <c:v>-29.5999999999999</c:v>
                </c:pt>
                <c:pt idx="1257">
                  <c:v>-66.6</c:v>
                </c:pt>
                <c:pt idx="1258">
                  <c:v>82.7</c:v>
                </c:pt>
                <c:pt idx="1259">
                  <c:v>0.400000000000006</c:v>
                </c:pt>
                <c:pt idx="1260">
                  <c:v>-26</c:v>
                </c:pt>
                <c:pt idx="1261">
                  <c:v>-15.5</c:v>
                </c:pt>
                <c:pt idx="1262">
                  <c:v>-25.8</c:v>
                </c:pt>
                <c:pt idx="1263">
                  <c:v>47.9</c:v>
                </c:pt>
                <c:pt idx="1264">
                  <c:v>-41.3000000000002</c:v>
                </c:pt>
                <c:pt idx="1265">
                  <c:v>-1.5</c:v>
                </c:pt>
                <c:pt idx="1266">
                  <c:v>-19.7</c:v>
                </c:pt>
                <c:pt idx="1267">
                  <c:v>-43.3</c:v>
                </c:pt>
                <c:pt idx="1268">
                  <c:v>-5.5</c:v>
                </c:pt>
                <c:pt idx="1269">
                  <c:v>10.8</c:v>
                </c:pt>
                <c:pt idx="1270">
                  <c:v>-40.0999999999999</c:v>
                </c:pt>
                <c:pt idx="1271">
                  <c:v>-44.7</c:v>
                </c:pt>
                <c:pt idx="1272">
                  <c:v>-23.0999999999999</c:v>
                </c:pt>
                <c:pt idx="1273">
                  <c:v>-93.4000000000001</c:v>
                </c:pt>
                <c:pt idx="1274">
                  <c:v>-31</c:v>
                </c:pt>
                <c:pt idx="1275">
                  <c:v>-41.7</c:v>
                </c:pt>
                <c:pt idx="1276">
                  <c:v>-13.8000000000002</c:v>
                </c:pt>
                <c:pt idx="1277">
                  <c:v>13.1</c:v>
                </c:pt>
                <c:pt idx="1278">
                  <c:v>-26.1</c:v>
                </c:pt>
                <c:pt idx="1279">
                  <c:v>30.8</c:v>
                </c:pt>
                <c:pt idx="1280">
                  <c:v>-36</c:v>
                </c:pt>
                <c:pt idx="1281">
                  <c:v>-20.1</c:v>
                </c:pt>
                <c:pt idx="1282">
                  <c:v>3.89999999999998</c:v>
                </c:pt>
                <c:pt idx="1283">
                  <c:v>-76.9</c:v>
                </c:pt>
                <c:pt idx="1284">
                  <c:v>-67.1</c:v>
                </c:pt>
                <c:pt idx="1285">
                  <c:v>5.40000000000001</c:v>
                </c:pt>
                <c:pt idx="1286">
                  <c:v>-19.7</c:v>
                </c:pt>
                <c:pt idx="1287">
                  <c:v>-7.80000000000007</c:v>
                </c:pt>
                <c:pt idx="1288">
                  <c:v>29.9</c:v>
                </c:pt>
                <c:pt idx="1289">
                  <c:v>43.7</c:v>
                </c:pt>
                <c:pt idx="1290">
                  <c:v>-37.1</c:v>
                </c:pt>
                <c:pt idx="1291">
                  <c:v>29.4</c:v>
                </c:pt>
                <c:pt idx="1292">
                  <c:v>7.10000000000002</c:v>
                </c:pt>
                <c:pt idx="1293">
                  <c:v>-4.30000000000001</c:v>
                </c:pt>
                <c:pt idx="1294">
                  <c:v>48.4</c:v>
                </c:pt>
                <c:pt idx="1295">
                  <c:v>-27.6</c:v>
                </c:pt>
                <c:pt idx="1296">
                  <c:v>3.19999999999999</c:v>
                </c:pt>
                <c:pt idx="1297">
                  <c:v>-61.9000000000001</c:v>
                </c:pt>
                <c:pt idx="1298">
                  <c:v>18.9</c:v>
                </c:pt>
                <c:pt idx="1299">
                  <c:v>6.39999999999998</c:v>
                </c:pt>
                <c:pt idx="1300">
                  <c:v>171.5</c:v>
                </c:pt>
                <c:pt idx="1301">
                  <c:v>63.3</c:v>
                </c:pt>
                <c:pt idx="1302">
                  <c:v>-4</c:v>
                </c:pt>
                <c:pt idx="1303">
                  <c:v>-33.3</c:v>
                </c:pt>
                <c:pt idx="1304">
                  <c:v>6.39999999999998</c:v>
                </c:pt>
                <c:pt idx="1305">
                  <c:v>-94.8</c:v>
                </c:pt>
                <c:pt idx="1306">
                  <c:v>-66.7000000000001</c:v>
                </c:pt>
                <c:pt idx="1307">
                  <c:v>-9</c:v>
                </c:pt>
                <c:pt idx="1308">
                  <c:v>-21.1</c:v>
                </c:pt>
                <c:pt idx="1309">
                  <c:v>-32</c:v>
                </c:pt>
                <c:pt idx="1310">
                  <c:v>-48.2</c:v>
                </c:pt>
                <c:pt idx="1311">
                  <c:v>-60.1</c:v>
                </c:pt>
                <c:pt idx="1312">
                  <c:v>12</c:v>
                </c:pt>
                <c:pt idx="1313">
                  <c:v>-48.8</c:v>
                </c:pt>
                <c:pt idx="1314">
                  <c:v>59.1</c:v>
                </c:pt>
                <c:pt idx="1315">
                  <c:v>-72.6999999999999</c:v>
                </c:pt>
                <c:pt idx="1316">
                  <c:v>-8.5</c:v>
                </c:pt>
                <c:pt idx="1317">
                  <c:v>-45.2</c:v>
                </c:pt>
                <c:pt idx="1318">
                  <c:v>-56.4000000000001</c:v>
                </c:pt>
                <c:pt idx="1319">
                  <c:v>-25.2</c:v>
                </c:pt>
                <c:pt idx="1320">
                  <c:v>-24.8000000000001</c:v>
                </c:pt>
                <c:pt idx="1321">
                  <c:v>-66.5</c:v>
                </c:pt>
                <c:pt idx="1322">
                  <c:v>-19.3</c:v>
                </c:pt>
                <c:pt idx="1323">
                  <c:v>-41.3000000000001</c:v>
                </c:pt>
                <c:pt idx="1324">
                  <c:v>-39.3</c:v>
                </c:pt>
                <c:pt idx="1325">
                  <c:v>-38.9</c:v>
                </c:pt>
                <c:pt idx="1326">
                  <c:v>64.4</c:v>
                </c:pt>
                <c:pt idx="1327">
                  <c:v>45.7</c:v>
                </c:pt>
                <c:pt idx="1328">
                  <c:v>-28.1</c:v>
                </c:pt>
                <c:pt idx="1329">
                  <c:v>-43.3</c:v>
                </c:pt>
                <c:pt idx="1330">
                  <c:v>-155</c:v>
                </c:pt>
                <c:pt idx="1331">
                  <c:v>-30.6</c:v>
                </c:pt>
                <c:pt idx="1332">
                  <c:v>-1.09999999999997</c:v>
                </c:pt>
                <c:pt idx="1333">
                  <c:v>5.89999999999998</c:v>
                </c:pt>
                <c:pt idx="1334">
                  <c:v>-30.9000000000001</c:v>
                </c:pt>
                <c:pt idx="1335">
                  <c:v>-49.3</c:v>
                </c:pt>
                <c:pt idx="1336">
                  <c:v>-8.10000000000002</c:v>
                </c:pt>
                <c:pt idx="1337">
                  <c:v>-17.4</c:v>
                </c:pt>
                <c:pt idx="1338">
                  <c:v>29.2</c:v>
                </c:pt>
                <c:pt idx="1339">
                  <c:v>7.40000000000009</c:v>
                </c:pt>
                <c:pt idx="1340">
                  <c:v>-5.39999999999998</c:v>
                </c:pt>
                <c:pt idx="1341">
                  <c:v>-35.2</c:v>
                </c:pt>
                <c:pt idx="1342">
                  <c:v>-43.3</c:v>
                </c:pt>
                <c:pt idx="1343">
                  <c:v>-27.8</c:v>
                </c:pt>
                <c:pt idx="1344">
                  <c:v>-72.9999999999999</c:v>
                </c:pt>
                <c:pt idx="1345">
                  <c:v>19.4000000000001</c:v>
                </c:pt>
                <c:pt idx="1346">
                  <c:v>-5.5</c:v>
                </c:pt>
                <c:pt idx="1347">
                  <c:v>36.9</c:v>
                </c:pt>
                <c:pt idx="1348">
                  <c:v>-23.5999999999999</c:v>
                </c:pt>
                <c:pt idx="1349">
                  <c:v>-63.9</c:v>
                </c:pt>
                <c:pt idx="1350">
                  <c:v>19.7</c:v>
                </c:pt>
                <c:pt idx="1351">
                  <c:v>-6</c:v>
                </c:pt>
                <c:pt idx="1352">
                  <c:v>-90</c:v>
                </c:pt>
                <c:pt idx="1353">
                  <c:v>-11</c:v>
                </c:pt>
                <c:pt idx="1354">
                  <c:v>-30.3</c:v>
                </c:pt>
                <c:pt idx="1355">
                  <c:v>21</c:v>
                </c:pt>
                <c:pt idx="1356">
                  <c:v>-18.4</c:v>
                </c:pt>
                <c:pt idx="1357">
                  <c:v>-208.7</c:v>
                </c:pt>
                <c:pt idx="1358">
                  <c:v>-32.7</c:v>
                </c:pt>
                <c:pt idx="1359">
                  <c:v>15</c:v>
                </c:pt>
                <c:pt idx="1360">
                  <c:v>-91.2000000000001</c:v>
                </c:pt>
                <c:pt idx="1361">
                  <c:v>-76.6</c:v>
                </c:pt>
                <c:pt idx="1362">
                  <c:v>-32.3</c:v>
                </c:pt>
                <c:pt idx="1363">
                  <c:v>-1.70000000000005</c:v>
                </c:pt>
                <c:pt idx="1364">
                  <c:v>51.8</c:v>
                </c:pt>
                <c:pt idx="1365">
                  <c:v>-29.5</c:v>
                </c:pt>
                <c:pt idx="1366">
                  <c:v>13.5</c:v>
                </c:pt>
                <c:pt idx="1367">
                  <c:v>71.2</c:v>
                </c:pt>
                <c:pt idx="1368">
                  <c:v>37.6</c:v>
                </c:pt>
                <c:pt idx="1369">
                  <c:v>-1.19999999999993</c:v>
                </c:pt>
                <c:pt idx="1370">
                  <c:v>34.5</c:v>
                </c:pt>
                <c:pt idx="1371">
                  <c:v>10.1</c:v>
                </c:pt>
                <c:pt idx="1372">
                  <c:v>44.3</c:v>
                </c:pt>
                <c:pt idx="1373">
                  <c:v>-7.5</c:v>
                </c:pt>
                <c:pt idx="1374">
                  <c:v>31.6</c:v>
                </c:pt>
                <c:pt idx="1375">
                  <c:v>-1.80000000000001</c:v>
                </c:pt>
                <c:pt idx="1376">
                  <c:v>48.2</c:v>
                </c:pt>
                <c:pt idx="1377">
                  <c:v>-11.7</c:v>
                </c:pt>
                <c:pt idx="1378">
                  <c:v>-63.1</c:v>
                </c:pt>
                <c:pt idx="1379">
                  <c:v>101.5</c:v>
                </c:pt>
                <c:pt idx="1380">
                  <c:v>-29.8</c:v>
                </c:pt>
                <c:pt idx="1381">
                  <c:v>-27.1</c:v>
                </c:pt>
                <c:pt idx="1382">
                  <c:v>42.6</c:v>
                </c:pt>
                <c:pt idx="1383">
                  <c:v>13.5999999999999</c:v>
                </c:pt>
                <c:pt idx="1384">
                  <c:v>3.60000000000002</c:v>
                </c:pt>
                <c:pt idx="1385">
                  <c:v>-49.8000000000001</c:v>
                </c:pt>
                <c:pt idx="1386">
                  <c:v>2.30000000000001</c:v>
                </c:pt>
                <c:pt idx="1387">
                  <c:v>4.09999999999997</c:v>
                </c:pt>
                <c:pt idx="1388">
                  <c:v>19.3</c:v>
                </c:pt>
                <c:pt idx="1389">
                  <c:v>-15.3</c:v>
                </c:pt>
                <c:pt idx="1390">
                  <c:v>69.6</c:v>
                </c:pt>
                <c:pt idx="1391">
                  <c:v>44.8</c:v>
                </c:pt>
                <c:pt idx="1392">
                  <c:v>20</c:v>
                </c:pt>
                <c:pt idx="1393">
                  <c:v>-10</c:v>
                </c:pt>
                <c:pt idx="1394">
                  <c:v>-76.6</c:v>
                </c:pt>
                <c:pt idx="1395">
                  <c:v>-24.1</c:v>
                </c:pt>
                <c:pt idx="1396">
                  <c:v>29.4</c:v>
                </c:pt>
                <c:pt idx="1397">
                  <c:v>-56.8</c:v>
                </c:pt>
                <c:pt idx="1398">
                  <c:v>-18.6</c:v>
                </c:pt>
                <c:pt idx="1399">
                  <c:v>-66.8000000000001</c:v>
                </c:pt>
                <c:pt idx="1400">
                  <c:v>-8.79999999999996</c:v>
                </c:pt>
                <c:pt idx="1401">
                  <c:v>29.2</c:v>
                </c:pt>
                <c:pt idx="1402">
                  <c:v>3.8</c:v>
                </c:pt>
                <c:pt idx="1403">
                  <c:v>-17.1</c:v>
                </c:pt>
                <c:pt idx="1404">
                  <c:v>-33.6</c:v>
                </c:pt>
                <c:pt idx="1405">
                  <c:v>-4.69999999999993</c:v>
                </c:pt>
                <c:pt idx="1406">
                  <c:v>-21.4</c:v>
                </c:pt>
                <c:pt idx="1407">
                  <c:v>-65.9</c:v>
                </c:pt>
                <c:pt idx="1408">
                  <c:v>-3.59999999999997</c:v>
                </c:pt>
                <c:pt idx="1409">
                  <c:v>24.2</c:v>
                </c:pt>
                <c:pt idx="1410">
                  <c:v>-9.80000000000001</c:v>
                </c:pt>
                <c:pt idx="1411">
                  <c:v>-1.90000000000001</c:v>
                </c:pt>
                <c:pt idx="1412">
                  <c:v>-3</c:v>
                </c:pt>
                <c:pt idx="1413">
                  <c:v>-69.4</c:v>
                </c:pt>
                <c:pt idx="1414">
                  <c:v>-52.2</c:v>
                </c:pt>
                <c:pt idx="1415">
                  <c:v>-43.7</c:v>
                </c:pt>
                <c:pt idx="1416">
                  <c:v>16.5</c:v>
                </c:pt>
                <c:pt idx="1417">
                  <c:v>-22.2</c:v>
                </c:pt>
                <c:pt idx="1418">
                  <c:v>-35.3</c:v>
                </c:pt>
                <c:pt idx="1419">
                  <c:v>55.1</c:v>
                </c:pt>
                <c:pt idx="1420">
                  <c:v>30.6</c:v>
                </c:pt>
                <c:pt idx="1421">
                  <c:v>-29.3</c:v>
                </c:pt>
                <c:pt idx="1422">
                  <c:v>-0.900000000000091</c:v>
                </c:pt>
                <c:pt idx="1423">
                  <c:v>-66.3</c:v>
                </c:pt>
                <c:pt idx="1424">
                  <c:v>32.9</c:v>
                </c:pt>
                <c:pt idx="1425">
                  <c:v>-61.2</c:v>
                </c:pt>
                <c:pt idx="1426">
                  <c:v>-24.7</c:v>
                </c:pt>
                <c:pt idx="1427">
                  <c:v>-69</c:v>
                </c:pt>
                <c:pt idx="1428">
                  <c:v>6</c:v>
                </c:pt>
                <c:pt idx="1429">
                  <c:v>-32.2</c:v>
                </c:pt>
                <c:pt idx="1430">
                  <c:v>48.4</c:v>
                </c:pt>
                <c:pt idx="1431">
                  <c:v>-38.8999999999999</c:v>
                </c:pt>
                <c:pt idx="1432">
                  <c:v>51.6</c:v>
                </c:pt>
                <c:pt idx="1433">
                  <c:v>-18.2</c:v>
                </c:pt>
                <c:pt idx="1434">
                  <c:v>-36.7</c:v>
                </c:pt>
                <c:pt idx="1435">
                  <c:v>5.29999999999995</c:v>
                </c:pt>
                <c:pt idx="1436">
                  <c:v>272.6</c:v>
                </c:pt>
                <c:pt idx="1437">
                  <c:v>-16.8</c:v>
                </c:pt>
                <c:pt idx="1438">
                  <c:v>-34</c:v>
                </c:pt>
                <c:pt idx="1439">
                  <c:v>20.1</c:v>
                </c:pt>
                <c:pt idx="1440">
                  <c:v>18.3</c:v>
                </c:pt>
                <c:pt idx="1441">
                  <c:v>20.7</c:v>
                </c:pt>
                <c:pt idx="1442">
                  <c:v>-102.3</c:v>
                </c:pt>
                <c:pt idx="1443">
                  <c:v>28.3</c:v>
                </c:pt>
                <c:pt idx="1444">
                  <c:v>11.3</c:v>
                </c:pt>
                <c:pt idx="1445">
                  <c:v>-60.6</c:v>
                </c:pt>
                <c:pt idx="1446">
                  <c:v>14.3</c:v>
                </c:pt>
                <c:pt idx="1447">
                  <c:v>-7</c:v>
                </c:pt>
                <c:pt idx="1448">
                  <c:v>-6.30000000000001</c:v>
                </c:pt>
                <c:pt idx="1449">
                  <c:v>48.6</c:v>
                </c:pt>
                <c:pt idx="1450">
                  <c:v>-106.9</c:v>
                </c:pt>
                <c:pt idx="1451">
                  <c:v>39.2</c:v>
                </c:pt>
                <c:pt idx="1452">
                  <c:v>19.7</c:v>
                </c:pt>
                <c:pt idx="1453">
                  <c:v>16</c:v>
                </c:pt>
                <c:pt idx="1454">
                  <c:v>-10.3</c:v>
                </c:pt>
                <c:pt idx="1455">
                  <c:v>-32.9</c:v>
                </c:pt>
                <c:pt idx="1456">
                  <c:v>-42.1</c:v>
                </c:pt>
                <c:pt idx="1457">
                  <c:v>-61.2</c:v>
                </c:pt>
                <c:pt idx="1458">
                  <c:v>-39.9</c:v>
                </c:pt>
                <c:pt idx="1459">
                  <c:v>1.79999999999995</c:v>
                </c:pt>
                <c:pt idx="1460">
                  <c:v>-35.8</c:v>
                </c:pt>
                <c:pt idx="1461">
                  <c:v>129.2</c:v>
                </c:pt>
                <c:pt idx="1462">
                  <c:v>-12</c:v>
                </c:pt>
                <c:pt idx="1463">
                  <c:v>34.4</c:v>
                </c:pt>
                <c:pt idx="1464">
                  <c:v>11.7</c:v>
                </c:pt>
                <c:pt idx="1465">
                  <c:v>32.3</c:v>
                </c:pt>
                <c:pt idx="1466">
                  <c:v>11.1</c:v>
                </c:pt>
                <c:pt idx="1467">
                  <c:v>-83.4</c:v>
                </c:pt>
                <c:pt idx="1468">
                  <c:v>5.29999999999995</c:v>
                </c:pt>
                <c:pt idx="1469">
                  <c:v>-11.4</c:v>
                </c:pt>
                <c:pt idx="1470">
                  <c:v>18.6</c:v>
                </c:pt>
                <c:pt idx="1471">
                  <c:v>-38.6</c:v>
                </c:pt>
                <c:pt idx="1472">
                  <c:v>97.2</c:v>
                </c:pt>
                <c:pt idx="1473">
                  <c:v>-90.8</c:v>
                </c:pt>
                <c:pt idx="1474">
                  <c:v>1.19999999999999</c:v>
                </c:pt>
                <c:pt idx="1475">
                  <c:v>-54.2</c:v>
                </c:pt>
                <c:pt idx="1476">
                  <c:v>52.4</c:v>
                </c:pt>
                <c:pt idx="1477">
                  <c:v>-45.1</c:v>
                </c:pt>
                <c:pt idx="1478">
                  <c:v>-61.1999999999999</c:v>
                </c:pt>
                <c:pt idx="1479">
                  <c:v>-96.4000000000001</c:v>
                </c:pt>
                <c:pt idx="1480">
                  <c:v>31.7</c:v>
                </c:pt>
                <c:pt idx="1481">
                  <c:v>206</c:v>
                </c:pt>
                <c:pt idx="1482">
                  <c:v>-30.3</c:v>
                </c:pt>
                <c:pt idx="1483">
                  <c:v>41.6</c:v>
                </c:pt>
                <c:pt idx="1484">
                  <c:v>36.3</c:v>
                </c:pt>
                <c:pt idx="1485">
                  <c:v>-92.9</c:v>
                </c:pt>
                <c:pt idx="1486">
                  <c:v>82</c:v>
                </c:pt>
                <c:pt idx="1487">
                  <c:v>23.4</c:v>
                </c:pt>
                <c:pt idx="1488">
                  <c:v>-56.8</c:v>
                </c:pt>
                <c:pt idx="1489">
                  <c:v>-16.8</c:v>
                </c:pt>
                <c:pt idx="1490">
                  <c:v>-7.70000000000005</c:v>
                </c:pt>
                <c:pt idx="1491">
                  <c:v>37.2</c:v>
                </c:pt>
                <c:pt idx="1492">
                  <c:v>16.6999999999999</c:v>
                </c:pt>
                <c:pt idx="1493">
                  <c:v>-68</c:v>
                </c:pt>
                <c:pt idx="1494">
                  <c:v>-33.5</c:v>
                </c:pt>
                <c:pt idx="1495">
                  <c:v>6.5</c:v>
                </c:pt>
                <c:pt idx="1496">
                  <c:v>-68.8999999999999</c:v>
                </c:pt>
                <c:pt idx="1497">
                  <c:v>9.5</c:v>
                </c:pt>
                <c:pt idx="1498">
                  <c:v>-29.5</c:v>
                </c:pt>
                <c:pt idx="1499">
                  <c:v>2.19999999999999</c:v>
                </c:pt>
                <c:pt idx="1500">
                  <c:v>16.3000000000001</c:v>
                </c:pt>
                <c:pt idx="1501">
                  <c:v>-40.5</c:v>
                </c:pt>
                <c:pt idx="1502">
                  <c:v>-66.3</c:v>
                </c:pt>
                <c:pt idx="1503">
                  <c:v>-78.7000000000001</c:v>
                </c:pt>
                <c:pt idx="1504">
                  <c:v>65.2000000000001</c:v>
                </c:pt>
                <c:pt idx="1505">
                  <c:v>15.4</c:v>
                </c:pt>
                <c:pt idx="1506">
                  <c:v>-8</c:v>
                </c:pt>
                <c:pt idx="1507">
                  <c:v>-45.1</c:v>
                </c:pt>
                <c:pt idx="1508">
                  <c:v>4.90000000000001</c:v>
                </c:pt>
                <c:pt idx="1509">
                  <c:v>-7.39999999999998</c:v>
                </c:pt>
                <c:pt idx="1510">
                  <c:v>57.2</c:v>
                </c:pt>
                <c:pt idx="1511">
                  <c:v>-58.5</c:v>
                </c:pt>
                <c:pt idx="1512">
                  <c:v>33.4</c:v>
                </c:pt>
                <c:pt idx="1513">
                  <c:v>-15.3</c:v>
                </c:pt>
                <c:pt idx="1514">
                  <c:v>-37.2</c:v>
                </c:pt>
                <c:pt idx="1515">
                  <c:v>56.2</c:v>
                </c:pt>
                <c:pt idx="1516">
                  <c:v>-34.8000000000001</c:v>
                </c:pt>
                <c:pt idx="1517">
                  <c:v>-27.1</c:v>
                </c:pt>
                <c:pt idx="1518">
                  <c:v>6.19999999999993</c:v>
                </c:pt>
                <c:pt idx="1519">
                  <c:v>39.1</c:v>
                </c:pt>
                <c:pt idx="1520">
                  <c:v>-34.5</c:v>
                </c:pt>
                <c:pt idx="1521">
                  <c:v>-113</c:v>
                </c:pt>
                <c:pt idx="1522">
                  <c:v>-31.0999999999999</c:v>
                </c:pt>
                <c:pt idx="1523">
                  <c:v>40.9</c:v>
                </c:pt>
                <c:pt idx="1524">
                  <c:v>43</c:v>
                </c:pt>
                <c:pt idx="1525">
                  <c:v>-149.9</c:v>
                </c:pt>
                <c:pt idx="1526">
                  <c:v>111.8</c:v>
                </c:pt>
                <c:pt idx="1527">
                  <c:v>-54.6</c:v>
                </c:pt>
                <c:pt idx="1528">
                  <c:v>23.8</c:v>
                </c:pt>
                <c:pt idx="1529">
                  <c:v>-52.2</c:v>
                </c:pt>
                <c:pt idx="1530">
                  <c:v>-50.5999999999999</c:v>
                </c:pt>
                <c:pt idx="1531">
                  <c:v>2.90000000000001</c:v>
                </c:pt>
                <c:pt idx="1532">
                  <c:v>61.8</c:v>
                </c:pt>
                <c:pt idx="1533">
                  <c:v>-60.3</c:v>
                </c:pt>
                <c:pt idx="1534">
                  <c:v>-54.1</c:v>
                </c:pt>
                <c:pt idx="1535">
                  <c:v>-66.8</c:v>
                </c:pt>
                <c:pt idx="1536">
                  <c:v>-18.6</c:v>
                </c:pt>
                <c:pt idx="1537">
                  <c:v>64.9</c:v>
                </c:pt>
                <c:pt idx="1538">
                  <c:v>8.39999999999998</c:v>
                </c:pt>
                <c:pt idx="1539">
                  <c:v>-22.6</c:v>
                </c:pt>
                <c:pt idx="1540">
                  <c:v>-27.3</c:v>
                </c:pt>
                <c:pt idx="1541">
                  <c:v>-20</c:v>
                </c:pt>
                <c:pt idx="1542">
                  <c:v>-16.7</c:v>
                </c:pt>
                <c:pt idx="1543">
                  <c:v>-72.1</c:v>
                </c:pt>
                <c:pt idx="1544">
                  <c:v>18.3</c:v>
                </c:pt>
                <c:pt idx="1545">
                  <c:v>-66.3</c:v>
                </c:pt>
                <c:pt idx="1546">
                  <c:v>9.89999999999998</c:v>
                </c:pt>
                <c:pt idx="1547">
                  <c:v>-16.5</c:v>
                </c:pt>
                <c:pt idx="1548">
                  <c:v>-8.19999999999999</c:v>
                </c:pt>
                <c:pt idx="1549">
                  <c:v>-43.5</c:v>
                </c:pt>
                <c:pt idx="1550">
                  <c:v>-25</c:v>
                </c:pt>
                <c:pt idx="1551">
                  <c:v>21.7</c:v>
                </c:pt>
                <c:pt idx="1552">
                  <c:v>30.1</c:v>
                </c:pt>
                <c:pt idx="1553">
                  <c:v>46.6000000000001</c:v>
                </c:pt>
                <c:pt idx="1554">
                  <c:v>-23.5</c:v>
                </c:pt>
                <c:pt idx="1555">
                  <c:v>-23.4</c:v>
                </c:pt>
                <c:pt idx="1556">
                  <c:v>-40.1</c:v>
                </c:pt>
                <c:pt idx="1557">
                  <c:v>2.10000000000002</c:v>
                </c:pt>
                <c:pt idx="1558">
                  <c:v>-18.8</c:v>
                </c:pt>
                <c:pt idx="1559">
                  <c:v>-27.9000000000001</c:v>
                </c:pt>
                <c:pt idx="1560">
                  <c:v>22.3</c:v>
                </c:pt>
                <c:pt idx="1561">
                  <c:v>-78.9</c:v>
                </c:pt>
                <c:pt idx="1562">
                  <c:v>29.9</c:v>
                </c:pt>
                <c:pt idx="1563">
                  <c:v>8.09999999999997</c:v>
                </c:pt>
                <c:pt idx="1564">
                  <c:v>-45.6</c:v>
                </c:pt>
                <c:pt idx="1565">
                  <c:v>-54.3</c:v>
                </c:pt>
                <c:pt idx="1566">
                  <c:v>-31.8</c:v>
                </c:pt>
                <c:pt idx="1567">
                  <c:v>-48.9</c:v>
                </c:pt>
                <c:pt idx="1568">
                  <c:v>-53.1</c:v>
                </c:pt>
                <c:pt idx="1569">
                  <c:v>-84.3</c:v>
                </c:pt>
                <c:pt idx="1570">
                  <c:v>-32.8000000000001</c:v>
                </c:pt>
                <c:pt idx="1571">
                  <c:v>40.3</c:v>
                </c:pt>
                <c:pt idx="1572">
                  <c:v>-41.8000000000001</c:v>
                </c:pt>
                <c:pt idx="1573">
                  <c:v>-8.39999999999998</c:v>
                </c:pt>
                <c:pt idx="1574">
                  <c:v>-46.5</c:v>
                </c:pt>
                <c:pt idx="1575">
                  <c:v>58.9</c:v>
                </c:pt>
                <c:pt idx="1576">
                  <c:v>-26.9000000000001</c:v>
                </c:pt>
                <c:pt idx="1577">
                  <c:v>-36.0000000000001</c:v>
                </c:pt>
                <c:pt idx="1578">
                  <c:v>-28.6</c:v>
                </c:pt>
                <c:pt idx="1579">
                  <c:v>39.3</c:v>
                </c:pt>
                <c:pt idx="1580">
                  <c:v>-39.1</c:v>
                </c:pt>
                <c:pt idx="1581">
                  <c:v>11.5</c:v>
                </c:pt>
                <c:pt idx="1582">
                  <c:v>82.6999999999999</c:v>
                </c:pt>
                <c:pt idx="1583">
                  <c:v>-37.8</c:v>
                </c:pt>
                <c:pt idx="1584">
                  <c:v>-24.9</c:v>
                </c:pt>
                <c:pt idx="1585">
                  <c:v>-21.1</c:v>
                </c:pt>
                <c:pt idx="1586">
                  <c:v>-63.4</c:v>
                </c:pt>
                <c:pt idx="1587">
                  <c:v>-7.7</c:v>
                </c:pt>
                <c:pt idx="1588">
                  <c:v>19.6</c:v>
                </c:pt>
                <c:pt idx="1589">
                  <c:v>2.60000000000002</c:v>
                </c:pt>
                <c:pt idx="1590">
                  <c:v>-37.6999999999999</c:v>
                </c:pt>
                <c:pt idx="1591">
                  <c:v>83.6</c:v>
                </c:pt>
                <c:pt idx="1592">
                  <c:v>-72</c:v>
                </c:pt>
                <c:pt idx="1593">
                  <c:v>-83.5</c:v>
                </c:pt>
                <c:pt idx="1594">
                  <c:v>-9.39999999999998</c:v>
                </c:pt>
                <c:pt idx="1595">
                  <c:v>-1.09999999999999</c:v>
                </c:pt>
                <c:pt idx="1596">
                  <c:v>-8.90000000000003</c:v>
                </c:pt>
                <c:pt idx="1597">
                  <c:v>-74.2000000000001</c:v>
                </c:pt>
                <c:pt idx="1598">
                  <c:v>-11.8</c:v>
                </c:pt>
                <c:pt idx="1599">
                  <c:v>0.199999999999989</c:v>
                </c:pt>
                <c:pt idx="1600">
                  <c:v>6.60000000000002</c:v>
                </c:pt>
                <c:pt idx="1601">
                  <c:v>22.5</c:v>
                </c:pt>
                <c:pt idx="1602">
                  <c:v>-30.2</c:v>
                </c:pt>
                <c:pt idx="1603">
                  <c:v>16</c:v>
                </c:pt>
                <c:pt idx="1604">
                  <c:v>-34.6999999999999</c:v>
                </c:pt>
                <c:pt idx="1605">
                  <c:v>-24.1999999999999</c:v>
                </c:pt>
                <c:pt idx="1606">
                  <c:v>-33.9</c:v>
                </c:pt>
                <c:pt idx="1607">
                  <c:v>95.5</c:v>
                </c:pt>
                <c:pt idx="1608">
                  <c:v>0.300000000000011</c:v>
                </c:pt>
                <c:pt idx="1609">
                  <c:v>50.1</c:v>
                </c:pt>
                <c:pt idx="1610">
                  <c:v>26</c:v>
                </c:pt>
                <c:pt idx="1611">
                  <c:v>-45.5</c:v>
                </c:pt>
                <c:pt idx="1612">
                  <c:v>-73.1000000000001</c:v>
                </c:pt>
                <c:pt idx="1613">
                  <c:v>-3.5</c:v>
                </c:pt>
                <c:pt idx="1614">
                  <c:v>-0.700000000000046</c:v>
                </c:pt>
                <c:pt idx="1615">
                  <c:v>32.9</c:v>
                </c:pt>
                <c:pt idx="1616">
                  <c:v>-45.9</c:v>
                </c:pt>
                <c:pt idx="1617">
                  <c:v>-13.4</c:v>
                </c:pt>
                <c:pt idx="1618">
                  <c:v>-22.9</c:v>
                </c:pt>
                <c:pt idx="1619">
                  <c:v>57.3</c:v>
                </c:pt>
                <c:pt idx="1620">
                  <c:v>3.40000000000009</c:v>
                </c:pt>
                <c:pt idx="1621">
                  <c:v>-47.2</c:v>
                </c:pt>
                <c:pt idx="1622">
                  <c:v>2.69999999999999</c:v>
                </c:pt>
                <c:pt idx="1623">
                  <c:v>6.6</c:v>
                </c:pt>
                <c:pt idx="1624">
                  <c:v>104.1</c:v>
                </c:pt>
                <c:pt idx="1625">
                  <c:v>-74.7</c:v>
                </c:pt>
                <c:pt idx="1626">
                  <c:v>-34.9000000000001</c:v>
                </c:pt>
                <c:pt idx="1627">
                  <c:v>-50.1</c:v>
                </c:pt>
                <c:pt idx="1628">
                  <c:v>-30.8000000000001</c:v>
                </c:pt>
                <c:pt idx="1629">
                  <c:v>44.1</c:v>
                </c:pt>
                <c:pt idx="1630">
                  <c:v>15.6</c:v>
                </c:pt>
              </c:numCache>
            </c:numRef>
          </c:yVal>
          <c:smooth val="0"/>
        </c:ser>
        <c:axId val="62619709"/>
        <c:axId val="19861757"/>
      </c:scatterChart>
      <c:valAx>
        <c:axId val="6261970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861757"/>
        <c:crosses val="autoZero"/>
        <c:crossBetween val="midCat"/>
      </c:valAx>
      <c:valAx>
        <c:axId val="1986175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61970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8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19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20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21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2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8</xdr:col>
      <xdr:colOff>304560</xdr:colOff>
      <xdr:row>15</xdr:row>
      <xdr:rowOff>180360</xdr:rowOff>
    </xdr:to>
    <xdr:graphicFrame>
      <xdr:nvGraphicFramePr>
        <xdr:cNvPr id="0" name="Grafiek 1"/>
        <xdr:cNvGraphicFramePr/>
      </xdr:nvGraphicFramePr>
      <xdr:xfrm>
        <a:off x="662400" y="181080"/>
        <a:ext cx="4940640" cy="271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1</xdr:row>
      <xdr:rowOff>0</xdr:rowOff>
    </xdr:from>
    <xdr:to>
      <xdr:col>18</xdr:col>
      <xdr:colOff>304560</xdr:colOff>
      <xdr:row>15</xdr:row>
      <xdr:rowOff>180360</xdr:rowOff>
    </xdr:to>
    <xdr:graphicFrame>
      <xdr:nvGraphicFramePr>
        <xdr:cNvPr id="1" name="Grafiek 2"/>
        <xdr:cNvGraphicFramePr/>
      </xdr:nvGraphicFramePr>
      <xdr:xfrm>
        <a:off x="7285320" y="181080"/>
        <a:ext cx="4940640" cy="271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17</xdr:row>
      <xdr:rowOff>0</xdr:rowOff>
    </xdr:from>
    <xdr:to>
      <xdr:col>8</xdr:col>
      <xdr:colOff>304560</xdr:colOff>
      <xdr:row>31</xdr:row>
      <xdr:rowOff>180720</xdr:rowOff>
    </xdr:to>
    <xdr:graphicFrame>
      <xdr:nvGraphicFramePr>
        <xdr:cNvPr id="2" name="Grafiek 3"/>
        <xdr:cNvGraphicFramePr/>
      </xdr:nvGraphicFramePr>
      <xdr:xfrm>
        <a:off x="662400" y="307656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0</xdr:colOff>
      <xdr:row>17</xdr:row>
      <xdr:rowOff>0</xdr:rowOff>
    </xdr:from>
    <xdr:to>
      <xdr:col>18</xdr:col>
      <xdr:colOff>304560</xdr:colOff>
      <xdr:row>31</xdr:row>
      <xdr:rowOff>180720</xdr:rowOff>
    </xdr:to>
    <xdr:graphicFrame>
      <xdr:nvGraphicFramePr>
        <xdr:cNvPr id="3" name="Grafiek 4"/>
        <xdr:cNvGraphicFramePr/>
      </xdr:nvGraphicFramePr>
      <xdr:xfrm>
        <a:off x="7285320" y="307656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304560</xdr:colOff>
      <xdr:row>47</xdr:row>
      <xdr:rowOff>180720</xdr:rowOff>
    </xdr:to>
    <xdr:graphicFrame>
      <xdr:nvGraphicFramePr>
        <xdr:cNvPr id="4" name="Grafiek 5"/>
        <xdr:cNvGraphicFramePr/>
      </xdr:nvGraphicFramePr>
      <xdr:xfrm>
        <a:off x="662400" y="597204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0</xdr:colOff>
      <xdr:row>33</xdr:row>
      <xdr:rowOff>0</xdr:rowOff>
    </xdr:from>
    <xdr:to>
      <xdr:col>18</xdr:col>
      <xdr:colOff>304560</xdr:colOff>
      <xdr:row>47</xdr:row>
      <xdr:rowOff>180720</xdr:rowOff>
    </xdr:to>
    <xdr:graphicFrame>
      <xdr:nvGraphicFramePr>
        <xdr:cNvPr id="5" name="Grafiek 6"/>
        <xdr:cNvGraphicFramePr/>
      </xdr:nvGraphicFramePr>
      <xdr:xfrm>
        <a:off x="7285320" y="597204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0</xdr:colOff>
      <xdr:row>49</xdr:row>
      <xdr:rowOff>0</xdr:rowOff>
    </xdr:from>
    <xdr:to>
      <xdr:col>8</xdr:col>
      <xdr:colOff>304560</xdr:colOff>
      <xdr:row>63</xdr:row>
      <xdr:rowOff>180360</xdr:rowOff>
    </xdr:to>
    <xdr:graphicFrame>
      <xdr:nvGraphicFramePr>
        <xdr:cNvPr id="6" name="Grafiek 7"/>
        <xdr:cNvGraphicFramePr/>
      </xdr:nvGraphicFramePr>
      <xdr:xfrm>
        <a:off x="662400" y="8867880"/>
        <a:ext cx="4940640" cy="271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11</xdr:col>
      <xdr:colOff>0</xdr:colOff>
      <xdr:row>49</xdr:row>
      <xdr:rowOff>0</xdr:rowOff>
    </xdr:from>
    <xdr:to>
      <xdr:col>18</xdr:col>
      <xdr:colOff>304560</xdr:colOff>
      <xdr:row>63</xdr:row>
      <xdr:rowOff>180360</xdr:rowOff>
    </xdr:to>
    <xdr:graphicFrame>
      <xdr:nvGraphicFramePr>
        <xdr:cNvPr id="7" name="Grafiek 8"/>
        <xdr:cNvGraphicFramePr/>
      </xdr:nvGraphicFramePr>
      <xdr:xfrm>
        <a:off x="7285320" y="8867880"/>
        <a:ext cx="4940640" cy="271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</xdr:col>
      <xdr:colOff>0</xdr:colOff>
      <xdr:row>65</xdr:row>
      <xdr:rowOff>0</xdr:rowOff>
    </xdr:from>
    <xdr:to>
      <xdr:col>8</xdr:col>
      <xdr:colOff>304560</xdr:colOff>
      <xdr:row>79</xdr:row>
      <xdr:rowOff>180720</xdr:rowOff>
    </xdr:to>
    <xdr:graphicFrame>
      <xdr:nvGraphicFramePr>
        <xdr:cNvPr id="8" name="Grafiek 9"/>
        <xdr:cNvGraphicFramePr/>
      </xdr:nvGraphicFramePr>
      <xdr:xfrm>
        <a:off x="662400" y="1176336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11</xdr:col>
      <xdr:colOff>0</xdr:colOff>
      <xdr:row>65</xdr:row>
      <xdr:rowOff>0</xdr:rowOff>
    </xdr:from>
    <xdr:to>
      <xdr:col>18</xdr:col>
      <xdr:colOff>304560</xdr:colOff>
      <xdr:row>79</xdr:row>
      <xdr:rowOff>180720</xdr:rowOff>
    </xdr:to>
    <xdr:graphicFrame>
      <xdr:nvGraphicFramePr>
        <xdr:cNvPr id="9" name="Grafiek 10"/>
        <xdr:cNvGraphicFramePr/>
      </xdr:nvGraphicFramePr>
      <xdr:xfrm>
        <a:off x="7285320" y="1176336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0</xdr:colOff>
      <xdr:row>81</xdr:row>
      <xdr:rowOff>0</xdr:rowOff>
    </xdr:from>
    <xdr:to>
      <xdr:col>8</xdr:col>
      <xdr:colOff>304560</xdr:colOff>
      <xdr:row>95</xdr:row>
      <xdr:rowOff>180720</xdr:rowOff>
    </xdr:to>
    <xdr:graphicFrame>
      <xdr:nvGraphicFramePr>
        <xdr:cNvPr id="10" name="Grafiek 11"/>
        <xdr:cNvGraphicFramePr/>
      </xdr:nvGraphicFramePr>
      <xdr:xfrm>
        <a:off x="662400" y="1465884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1" name="Grafiek 3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2" name="Grafiek 2"/>
        <xdr:cNvGraphicFramePr/>
      </xdr:nvGraphicFramePr>
      <xdr:xfrm>
        <a:off x="5407560" y="356400"/>
        <a:ext cx="4940640" cy="271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3" name="Grafiek 3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4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5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6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7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8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19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20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15</xdr:col>
      <xdr:colOff>304560</xdr:colOff>
      <xdr:row>16</xdr:row>
      <xdr:rowOff>180720</xdr:rowOff>
    </xdr:to>
    <xdr:graphicFrame>
      <xdr:nvGraphicFramePr>
        <xdr:cNvPr id="21" name="Grafiek 2"/>
        <xdr:cNvGraphicFramePr/>
      </xdr:nvGraphicFramePr>
      <xdr:xfrm>
        <a:off x="5407560" y="361800"/>
        <a:ext cx="4940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el12" displayName="Tabel12" ref="A1:B1632" headerRowCount="1" totalsRowCount="0" totalsRowShown="0">
  <autoFilter ref="A1:B1632"/>
  <tableColumns count="2">
    <tableColumn id="1" name="L (nm)"/>
    <tableColumn id="2" name="counts"/>
  </tableColumns>
</table>
</file>

<file path=xl/tables/table2.xml><?xml version="1.0" encoding="utf-8"?>
<table xmlns="http://schemas.openxmlformats.org/spreadsheetml/2006/main" id="2" name="Tabel14" displayName="Tabel14" ref="A1:B1632" headerRowCount="1" totalsRowCount="0" totalsRowShown="0">
  <autoFilter ref="A1:B1632"/>
  <tableColumns count="2">
    <tableColumn id="1" name="L (nm)"/>
    <tableColumn id="2" name="counts"/>
  </tableColumns>
</table>
</file>

<file path=xl/tables/table3.xml><?xml version="1.0" encoding="utf-8"?>
<table xmlns="http://schemas.openxmlformats.org/spreadsheetml/2006/main" id="3" name="Tabel15" displayName="Tabel15" ref="A1:B1632" headerRowCount="1" totalsRowCount="0" totalsRowShown="0">
  <autoFilter ref="A1:B1632"/>
  <tableColumns count="2">
    <tableColumn id="1" name="L (nm)"/>
    <tableColumn id="2" name="counts"/>
  </tableColumns>
</table>
</file>

<file path=xl/tables/table4.xml><?xml version="1.0" encoding="utf-8"?>
<table xmlns="http://schemas.openxmlformats.org/spreadsheetml/2006/main" id="4" name="Tabel16" displayName="Tabel16" ref="A1:B1632" headerRowCount="1" totalsRowCount="0" totalsRowShown="0">
  <autoFilter ref="A1:B1632"/>
  <tableColumns count="2">
    <tableColumn id="1" name="L (nm)"/>
    <tableColumn id="2" name="counts"/>
  </tableColumns>
</table>
</file>

<file path=xl/tables/table5.xml><?xml version="1.0" encoding="utf-8"?>
<table xmlns="http://schemas.openxmlformats.org/spreadsheetml/2006/main" id="5" name="Tabel17" displayName="Tabel17" ref="A1:B1632" headerRowCount="1" totalsRowCount="0" totalsRowShown="0">
  <autoFilter ref="A1:B1632"/>
  <tableColumns count="2">
    <tableColumn id="1" name="L (nm)"/>
    <tableColumn id="2" name="counts"/>
  </tableColumns>
</table>
</file>

<file path=xl/tables/table6.xml><?xml version="1.0" encoding="utf-8"?>
<table xmlns="http://schemas.openxmlformats.org/spreadsheetml/2006/main" id="6" name="Tabel18" displayName="Tabel18" ref="A1:B1632" headerRowCount="1" totalsRowCount="0" totalsRowShown="0">
  <autoFilter ref="A1:B1632"/>
  <tableColumns count="2">
    <tableColumn id="1" name="L (nm)"/>
    <tableColumn id="2" name="counts"/>
  </tableColumns>
</table>
</file>

<file path=xl/tables/table7.xml><?xml version="1.0" encoding="utf-8"?>
<table xmlns="http://schemas.openxmlformats.org/spreadsheetml/2006/main" id="7" name="Tabel19" displayName="Tabel19" ref="A1:B1632" headerRowCount="1" totalsRowCount="0" totalsRowShown="0">
  <autoFilter ref="A1:B1632"/>
  <tableColumns count="2">
    <tableColumn id="1" name="L (nm)"/>
    <tableColumn id="2" name="counts"/>
  </tableColumns>
</table>
</file>

<file path=xl/tables/table8.xml><?xml version="1.0" encoding="utf-8"?>
<table xmlns="http://schemas.openxmlformats.org/spreadsheetml/2006/main" id="8" name="Tabel20" displayName="Tabel20" ref="A1:B1632" headerRowCount="1" totalsRowCount="0" totalsRowShown="0">
  <autoFilter ref="A1:B1632"/>
  <tableColumns count="2">
    <tableColumn id="1" name="L (nm)"/>
    <tableColumn id="2" name="counts"/>
  </tableColumns>
</table>
</file>

<file path=xl/tables/table9.xml><?xml version="1.0" encoding="utf-8"?>
<table xmlns="http://schemas.openxmlformats.org/spreadsheetml/2006/main" id="9" name="Tabel21" displayName="Tabel21" ref="A1:B1632" headerRowCount="1" totalsRowCount="0" totalsRowShown="0">
  <autoFilter ref="A1:B1632"/>
  <tableColumns count="2">
    <tableColumn id="1" name="L (nm)"/>
    <tableColumn id="2" name="counts"/>
  </tableColumns>
</table>
</file>

<file path=xl/tables/table10.xml><?xml version="1.0" encoding="utf-8"?>
<table xmlns="http://schemas.openxmlformats.org/spreadsheetml/2006/main" id="10" name="Tabel22" displayName="Tabel22" ref="A1:B1632" headerRowCount="1" totalsRowCount="0" totalsRowShown="0">
  <autoFilter ref="A1:B1632"/>
  <tableColumns count="2">
    <tableColumn id="1" name="L (nm)"/>
    <tableColumn id="2" name="counts"/>
  </tableColumns>
</table>
</file>

<file path=xl/tables/table11.xml><?xml version="1.0" encoding="utf-8"?>
<table xmlns="http://schemas.openxmlformats.org/spreadsheetml/2006/main" id="11" name="Tabel23" displayName="Tabel23" ref="A1:B1632" headerRowCount="1" totalsRowCount="0" totalsRowShown="0">
  <autoFilter ref="A1:B1632"/>
  <tableColumns count="2">
    <tableColumn id="1" name="L (nm)"/>
    <tableColumn id="2" name="counts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table" Target="../tables/table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table" Target="../tables/table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table" Target="../tables/table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table" Target="../tables/table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table" Target="../tables/table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table" Target="../tables/table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table" Target="../tables/table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table" Target="../tables/table1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19" activeCellId="0" sqref="T19"/>
    </sheetView>
  </sheetViews>
  <sheetFormatPr defaultColWidth="8.621093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-23.2</v>
      </c>
    </row>
    <row r="3" customFormat="false" ht="14.25" hidden="false" customHeight="false" outlineLevel="0" collapsed="false">
      <c r="A3" s="0" t="n">
        <v>176.073799279457</v>
      </c>
      <c r="B3" s="0" t="n">
        <v>84.4</v>
      </c>
    </row>
    <row r="4" customFormat="false" ht="14.25" hidden="false" customHeight="false" outlineLevel="0" collapsed="false">
      <c r="A4" s="0" t="n">
        <v>176.671663500512</v>
      </c>
      <c r="B4" s="0" t="n">
        <v>56</v>
      </c>
    </row>
    <row r="5" customFormat="false" ht="14.25" hidden="false" customHeight="false" outlineLevel="0" collapsed="false">
      <c r="A5" s="0" t="n">
        <v>177.269499019053</v>
      </c>
      <c r="B5" s="0" t="n">
        <v>78</v>
      </c>
    </row>
    <row r="6" customFormat="false" ht="14.25" hidden="false" customHeight="false" outlineLevel="0" collapsed="false">
      <c r="A6" s="0" t="n">
        <v>177.8673058189</v>
      </c>
      <c r="B6" s="0" t="n">
        <v>-14.6</v>
      </c>
    </row>
    <row r="7" customFormat="false" ht="14.25" hidden="false" customHeight="false" outlineLevel="0" collapsed="false">
      <c r="A7" s="0" t="n">
        <v>178.465083883871</v>
      </c>
      <c r="B7" s="0" t="n">
        <v>2.19999999999999</v>
      </c>
    </row>
    <row r="8" customFormat="false" ht="14.25" hidden="false" customHeight="false" outlineLevel="0" collapsed="false">
      <c r="A8" s="0" t="n">
        <v>179.062833197784</v>
      </c>
      <c r="B8" s="0" t="n">
        <v>33.3</v>
      </c>
    </row>
    <row r="9" customFormat="false" ht="14.25" hidden="false" customHeight="false" outlineLevel="0" collapsed="false">
      <c r="A9" s="0" t="n">
        <v>179.660553744458</v>
      </c>
      <c r="B9" s="0" t="n">
        <v>-23.8</v>
      </c>
    </row>
    <row r="10" customFormat="false" ht="14.25" hidden="false" customHeight="false" outlineLevel="0" collapsed="false">
      <c r="A10" s="0" t="n">
        <v>180.258245507712</v>
      </c>
      <c r="B10" s="0" t="n">
        <v>14.7</v>
      </c>
    </row>
    <row r="11" customFormat="false" ht="14.25" hidden="false" customHeight="false" outlineLevel="0" collapsed="false">
      <c r="A11" s="0" t="n">
        <v>180.855908471365</v>
      </c>
      <c r="B11" s="0" t="n">
        <v>60.1</v>
      </c>
    </row>
    <row r="12" customFormat="false" ht="14.25" hidden="false" customHeight="false" outlineLevel="0" collapsed="false">
      <c r="A12" s="0" t="n">
        <v>181.453542619235</v>
      </c>
      <c r="B12" s="0" t="n">
        <v>88</v>
      </c>
    </row>
    <row r="13" customFormat="false" ht="14.25" hidden="false" customHeight="false" outlineLevel="0" collapsed="false">
      <c r="A13" s="0" t="n">
        <v>182.05114793514</v>
      </c>
      <c r="B13" s="0" t="n">
        <v>-1.2</v>
      </c>
    </row>
    <row r="14" customFormat="false" ht="14.25" hidden="false" customHeight="false" outlineLevel="0" collapsed="false">
      <c r="A14" s="0" t="n">
        <v>182.648724402899</v>
      </c>
      <c r="B14" s="0" t="n">
        <v>-0.600000000000023</v>
      </c>
    </row>
    <row r="15" customFormat="false" ht="14.25" hidden="false" customHeight="false" outlineLevel="0" collapsed="false">
      <c r="A15" s="0" t="n">
        <v>183.246272006332</v>
      </c>
      <c r="B15" s="0" t="n">
        <v>963.2</v>
      </c>
    </row>
    <row r="16" customFormat="false" ht="14.25" hidden="false" customHeight="false" outlineLevel="0" collapsed="false">
      <c r="A16" s="0" t="n">
        <v>183.843790729256</v>
      </c>
      <c r="B16" s="0" t="n">
        <v>-1.59999999999991</v>
      </c>
    </row>
    <row r="17" customFormat="false" ht="14.25" hidden="false" customHeight="false" outlineLevel="0" collapsed="false">
      <c r="A17" s="0" t="n">
        <v>184.44128055549</v>
      </c>
      <c r="B17" s="0" t="n">
        <v>2.79999999999995</v>
      </c>
    </row>
    <row r="18" customFormat="false" ht="14.25" hidden="false" customHeight="false" outlineLevel="0" collapsed="false">
      <c r="A18" s="0" t="n">
        <v>185.038741468853</v>
      </c>
      <c r="B18" s="0" t="n">
        <v>30</v>
      </c>
    </row>
    <row r="19" customFormat="false" ht="14.25" hidden="false" customHeight="false" outlineLevel="0" collapsed="false">
      <c r="A19" s="0" t="n">
        <v>185.636173453163</v>
      </c>
      <c r="B19" s="0" t="n">
        <v>28.7</v>
      </c>
    </row>
    <row r="20" customFormat="false" ht="14.25" hidden="false" customHeight="false" outlineLevel="0" collapsed="false">
      <c r="A20" s="0" t="n">
        <v>186.23357649224</v>
      </c>
      <c r="B20" s="0" t="n">
        <v>8.89999999999998</v>
      </c>
    </row>
    <row r="21" customFormat="false" ht="14.25" hidden="false" customHeight="false" outlineLevel="0" collapsed="false">
      <c r="A21" s="0" t="n">
        <v>186.830950569901</v>
      </c>
      <c r="B21" s="0" t="n">
        <v>27.4</v>
      </c>
    </row>
    <row r="22" customFormat="false" ht="14.25" hidden="false" customHeight="false" outlineLevel="0" collapsed="false">
      <c r="A22" s="0" t="n">
        <v>187.428295669965</v>
      </c>
      <c r="B22" s="0" t="n">
        <v>-21.9000000000001</v>
      </c>
    </row>
    <row r="23" customFormat="false" ht="14.25" hidden="false" customHeight="false" outlineLevel="0" collapsed="false">
      <c r="A23" s="0" t="n">
        <v>188.025611776252</v>
      </c>
      <c r="B23" s="0" t="n">
        <v>5.29999999999995</v>
      </c>
    </row>
    <row r="24" customFormat="false" ht="14.25" hidden="false" customHeight="false" outlineLevel="0" collapsed="false">
      <c r="A24" s="0" t="n">
        <v>188.622898872579</v>
      </c>
      <c r="B24" s="0" t="n">
        <v>20.4</v>
      </c>
    </row>
    <row r="25" customFormat="false" ht="14.25" hidden="false" customHeight="false" outlineLevel="0" collapsed="false">
      <c r="A25" s="0" t="n">
        <v>189.220156942765</v>
      </c>
      <c r="B25" s="0" t="n">
        <v>66.3</v>
      </c>
    </row>
    <row r="26" customFormat="false" ht="14.25" hidden="false" customHeight="false" outlineLevel="0" collapsed="false">
      <c r="A26" s="0" t="n">
        <v>189.817385970629</v>
      </c>
      <c r="B26" s="0" t="n">
        <v>12.8000000000001</v>
      </c>
    </row>
    <row r="27" customFormat="false" ht="14.25" hidden="false" customHeight="false" outlineLevel="0" collapsed="false">
      <c r="A27" s="0" t="n">
        <v>190.41458593999</v>
      </c>
      <c r="B27" s="0" t="n">
        <v>6.69999999999999</v>
      </c>
    </row>
    <row r="28" customFormat="false" ht="14.25" hidden="false" customHeight="false" outlineLevel="0" collapsed="false">
      <c r="A28" s="0" t="n">
        <v>191.011756834666</v>
      </c>
      <c r="B28" s="0" t="n">
        <v>6.10000000000002</v>
      </c>
    </row>
    <row r="29" customFormat="false" ht="14.25" hidden="false" customHeight="false" outlineLevel="0" collapsed="false">
      <c r="A29" s="0" t="n">
        <v>191.608898638475</v>
      </c>
      <c r="B29" s="0" t="n">
        <v>52.9</v>
      </c>
    </row>
    <row r="30" customFormat="false" ht="14.25" hidden="false" customHeight="false" outlineLevel="0" collapsed="false">
      <c r="A30" s="0" t="n">
        <v>192.206011335237</v>
      </c>
      <c r="B30" s="0" t="n">
        <v>28.4</v>
      </c>
    </row>
    <row r="31" customFormat="false" ht="14.25" hidden="false" customHeight="false" outlineLevel="0" collapsed="false">
      <c r="A31" s="0" t="n">
        <v>192.80309490877</v>
      </c>
      <c r="B31" s="0" t="n">
        <v>26.6999999999999</v>
      </c>
    </row>
    <row r="32" customFormat="false" ht="14.25" hidden="false" customHeight="false" outlineLevel="0" collapsed="false">
      <c r="A32" s="0" t="n">
        <v>193.400149342893</v>
      </c>
      <c r="B32" s="0" t="n">
        <v>-2.79999999999995</v>
      </c>
    </row>
    <row r="33" customFormat="false" ht="14.25" hidden="false" customHeight="false" outlineLevel="0" collapsed="false">
      <c r="A33" s="0" t="n">
        <v>193.997174621424</v>
      </c>
      <c r="B33" s="0" t="n">
        <v>14.9</v>
      </c>
    </row>
    <row r="34" customFormat="false" ht="14.25" hidden="false" customHeight="false" outlineLevel="0" collapsed="false">
      <c r="A34" s="0" t="n">
        <v>194.594170728181</v>
      </c>
      <c r="B34" s="0" t="n">
        <v>-36.1000000000001</v>
      </c>
    </row>
    <row r="35" customFormat="false" ht="14.25" hidden="false" customHeight="false" outlineLevel="0" collapsed="false">
      <c r="A35" s="0" t="n">
        <v>195.191137646985</v>
      </c>
      <c r="B35" s="0" t="n">
        <v>-28.6</v>
      </c>
    </row>
    <row r="36" customFormat="false" ht="14.25" hidden="false" customHeight="false" outlineLevel="0" collapsed="false">
      <c r="A36" s="0" t="n">
        <v>195.788075361652</v>
      </c>
      <c r="B36" s="0" t="n">
        <v>53.4</v>
      </c>
    </row>
    <row r="37" customFormat="false" ht="14.25" hidden="false" customHeight="false" outlineLevel="0" collapsed="false">
      <c r="A37" s="0" t="n">
        <v>196.384983856002</v>
      </c>
      <c r="B37" s="0" t="n">
        <v>57.3</v>
      </c>
    </row>
    <row r="38" customFormat="false" ht="14.25" hidden="false" customHeight="false" outlineLevel="0" collapsed="false">
      <c r="A38" s="0" t="n">
        <v>196.981863113854</v>
      </c>
      <c r="B38" s="0" t="n">
        <v>64.5</v>
      </c>
    </row>
    <row r="39" customFormat="false" ht="14.25" hidden="false" customHeight="false" outlineLevel="0" collapsed="false">
      <c r="A39" s="0" t="n">
        <v>197.578713119026</v>
      </c>
      <c r="B39" s="0" t="n">
        <v>32.5</v>
      </c>
    </row>
    <row r="40" customFormat="false" ht="14.25" hidden="false" customHeight="false" outlineLevel="0" collapsed="false">
      <c r="A40" s="0" t="n">
        <v>198.175533855336</v>
      </c>
      <c r="B40" s="0" t="n">
        <v>5.10000000000001</v>
      </c>
    </row>
    <row r="41" customFormat="false" ht="14.25" hidden="false" customHeight="false" outlineLevel="0" collapsed="false">
      <c r="A41" s="0" t="n">
        <v>198.772325306604</v>
      </c>
      <c r="B41" s="0" t="n">
        <v>-8.19999999999999</v>
      </c>
    </row>
    <row r="42" customFormat="false" ht="14.25" hidden="false" customHeight="false" outlineLevel="0" collapsed="false">
      <c r="A42" s="0" t="n">
        <v>199.369087456648</v>
      </c>
      <c r="B42" s="0" t="n">
        <v>37.6</v>
      </c>
    </row>
    <row r="43" customFormat="false" ht="14.25" hidden="false" customHeight="false" outlineLevel="0" collapsed="false">
      <c r="A43" s="0" t="n">
        <v>199.965820289286</v>
      </c>
      <c r="B43" s="0" t="n">
        <v>35.1</v>
      </c>
    </row>
    <row r="44" customFormat="false" ht="14.25" hidden="false" customHeight="false" outlineLevel="0" collapsed="false">
      <c r="A44" s="0" t="n">
        <v>200.562523788337</v>
      </c>
      <c r="B44" s="0" t="n">
        <v>-10.6999999999999</v>
      </c>
    </row>
    <row r="45" customFormat="false" ht="14.25" hidden="false" customHeight="false" outlineLevel="0" collapsed="false">
      <c r="A45" s="0" t="n">
        <v>201.159197937621</v>
      </c>
      <c r="B45" s="0" t="n">
        <v>3.70000000000005</v>
      </c>
    </row>
    <row r="46" customFormat="false" ht="14.25" hidden="false" customHeight="false" outlineLevel="0" collapsed="false">
      <c r="A46" s="0" t="n">
        <v>201.755842720954</v>
      </c>
      <c r="B46" s="0" t="n">
        <v>-12.1</v>
      </c>
    </row>
    <row r="47" customFormat="false" ht="14.25" hidden="false" customHeight="false" outlineLevel="0" collapsed="false">
      <c r="A47" s="0" t="n">
        <v>202.352458122157</v>
      </c>
      <c r="B47" s="0" t="n">
        <v>-58.1000000000001</v>
      </c>
    </row>
    <row r="48" customFormat="false" ht="14.25" hidden="false" customHeight="false" outlineLevel="0" collapsed="false">
      <c r="A48" s="0" t="n">
        <v>202.949044125048</v>
      </c>
      <c r="B48" s="0" t="n">
        <v>18.8</v>
      </c>
    </row>
    <row r="49" customFormat="false" ht="14.25" hidden="false" customHeight="false" outlineLevel="0" collapsed="false">
      <c r="A49" s="0" t="n">
        <v>203.545600713445</v>
      </c>
      <c r="B49" s="0" t="n">
        <v>65.8</v>
      </c>
    </row>
    <row r="50" customFormat="false" ht="14.25" hidden="false" customHeight="false" outlineLevel="0" collapsed="false">
      <c r="A50" s="0" t="n">
        <v>204.142127871167</v>
      </c>
      <c r="B50" s="0" t="n">
        <v>69.9</v>
      </c>
    </row>
    <row r="51" customFormat="false" ht="14.25" hidden="false" customHeight="false" outlineLevel="0" collapsed="false">
      <c r="A51" s="0" t="n">
        <v>204.738625582032</v>
      </c>
      <c r="B51" s="0" t="n">
        <v>17.6</v>
      </c>
    </row>
    <row r="52" customFormat="false" ht="14.25" hidden="false" customHeight="false" outlineLevel="0" collapsed="false">
      <c r="A52" s="0" t="n">
        <v>205.33509382986</v>
      </c>
      <c r="B52" s="0" t="n">
        <v>59.4</v>
      </c>
    </row>
    <row r="53" customFormat="false" ht="14.25" hidden="false" customHeight="false" outlineLevel="0" collapsed="false">
      <c r="A53" s="0" t="n">
        <v>205.931532598469</v>
      </c>
      <c r="B53" s="0" t="n">
        <v>74.3</v>
      </c>
    </row>
    <row r="54" customFormat="false" ht="14.25" hidden="false" customHeight="false" outlineLevel="0" collapsed="false">
      <c r="A54" s="0" t="n">
        <v>206.527941871677</v>
      </c>
      <c r="B54" s="0" t="n">
        <v>1.79999999999995</v>
      </c>
    </row>
    <row r="55" customFormat="false" ht="14.25" hidden="false" customHeight="false" outlineLevel="0" collapsed="false">
      <c r="A55" s="0" t="n">
        <v>207.124321633303</v>
      </c>
      <c r="B55" s="0" t="n">
        <v>79.6</v>
      </c>
    </row>
    <row r="56" customFormat="false" ht="14.25" hidden="false" customHeight="false" outlineLevel="0" collapsed="false">
      <c r="A56" s="0" t="n">
        <v>207.720671867166</v>
      </c>
      <c r="B56" s="0" t="n">
        <v>0.299999999999955</v>
      </c>
    </row>
    <row r="57" customFormat="false" ht="14.25" hidden="false" customHeight="false" outlineLevel="0" collapsed="false">
      <c r="A57" s="0" t="n">
        <v>208.316992557085</v>
      </c>
      <c r="B57" s="0" t="n">
        <v>29.9</v>
      </c>
    </row>
    <row r="58" customFormat="false" ht="14.25" hidden="false" customHeight="false" outlineLevel="0" collapsed="false">
      <c r="A58" s="0" t="n">
        <v>208.913283686877</v>
      </c>
      <c r="B58" s="0" t="n">
        <v>43.4</v>
      </c>
    </row>
    <row r="59" customFormat="false" ht="14.25" hidden="false" customHeight="false" outlineLevel="0" collapsed="false">
      <c r="A59" s="0" t="n">
        <v>209.509545240362</v>
      </c>
      <c r="B59" s="0" t="n">
        <v>3.5</v>
      </c>
    </row>
    <row r="60" customFormat="false" ht="14.25" hidden="false" customHeight="false" outlineLevel="0" collapsed="false">
      <c r="A60" s="0" t="n">
        <v>210.105777201359</v>
      </c>
      <c r="B60" s="0" t="n">
        <v>19.1999999999999</v>
      </c>
    </row>
    <row r="61" customFormat="false" ht="14.25" hidden="false" customHeight="false" outlineLevel="0" collapsed="false">
      <c r="A61" s="0" t="n">
        <v>210.701979553685</v>
      </c>
      <c r="B61" s="0" t="n">
        <v>29.5999999999999</v>
      </c>
    </row>
    <row r="62" customFormat="false" ht="14.25" hidden="false" customHeight="false" outlineLevel="0" collapsed="false">
      <c r="A62" s="0" t="n">
        <v>211.29815228116</v>
      </c>
      <c r="B62" s="0" t="n">
        <v>35.9</v>
      </c>
    </row>
    <row r="63" customFormat="false" ht="14.25" hidden="false" customHeight="false" outlineLevel="0" collapsed="false">
      <c r="A63" s="0" t="n">
        <v>211.894295367602</v>
      </c>
      <c r="B63" s="0" t="n">
        <v>35.8</v>
      </c>
    </row>
    <row r="64" customFormat="false" ht="14.25" hidden="false" customHeight="false" outlineLevel="0" collapsed="false">
      <c r="A64" s="0" t="n">
        <v>212.49040879683</v>
      </c>
      <c r="B64" s="0" t="n">
        <v>-121</v>
      </c>
    </row>
    <row r="65" customFormat="false" ht="14.25" hidden="false" customHeight="false" outlineLevel="0" collapsed="false">
      <c r="A65" s="0" t="n">
        <v>213.086492552663</v>
      </c>
      <c r="B65" s="0" t="n">
        <v>-79.3</v>
      </c>
    </row>
    <row r="66" customFormat="false" ht="14.25" hidden="false" customHeight="false" outlineLevel="0" collapsed="false">
      <c r="A66" s="0" t="n">
        <v>213.682546618918</v>
      </c>
      <c r="B66" s="0" t="n">
        <v>0.600000000000023</v>
      </c>
    </row>
    <row r="67" customFormat="false" ht="14.25" hidden="false" customHeight="false" outlineLevel="0" collapsed="false">
      <c r="A67" s="0" t="n">
        <v>214.278570979415</v>
      </c>
      <c r="B67" s="0" t="n">
        <v>82.4</v>
      </c>
    </row>
    <row r="68" customFormat="false" ht="14.25" hidden="false" customHeight="false" outlineLevel="0" collapsed="false">
      <c r="A68" s="0" t="n">
        <v>214.874565617973</v>
      </c>
      <c r="B68" s="0" t="n">
        <v>14.5</v>
      </c>
    </row>
    <row r="69" customFormat="false" ht="14.25" hidden="false" customHeight="false" outlineLevel="0" collapsed="false">
      <c r="A69" s="0" t="n">
        <v>215.470530518409</v>
      </c>
      <c r="B69" s="0" t="n">
        <v>28.3000000000001</v>
      </c>
    </row>
    <row r="70" customFormat="false" ht="14.25" hidden="false" customHeight="false" outlineLevel="0" collapsed="false">
      <c r="A70" s="0" t="n">
        <v>216.066465664543</v>
      </c>
      <c r="B70" s="0" t="n">
        <v>44.6</v>
      </c>
    </row>
    <row r="71" customFormat="false" ht="14.25" hidden="false" customHeight="false" outlineLevel="0" collapsed="false">
      <c r="A71" s="0" t="n">
        <v>216.662371040194</v>
      </c>
      <c r="B71" s="0" t="n">
        <v>18.6</v>
      </c>
    </row>
    <row r="72" customFormat="false" ht="14.25" hidden="false" customHeight="false" outlineLevel="0" collapsed="false">
      <c r="A72" s="0" t="n">
        <v>217.258246629179</v>
      </c>
      <c r="B72" s="0" t="n">
        <v>-57.1</v>
      </c>
    </row>
    <row r="73" customFormat="false" ht="14.25" hidden="false" customHeight="false" outlineLevel="0" collapsed="false">
      <c r="A73" s="0" t="n">
        <v>217.854092415317</v>
      </c>
      <c r="B73" s="0" t="n">
        <v>-63.9</v>
      </c>
    </row>
    <row r="74" customFormat="false" ht="14.25" hidden="false" customHeight="false" outlineLevel="0" collapsed="false">
      <c r="A74" s="0" t="n">
        <v>218.449908382428</v>
      </c>
      <c r="B74" s="0" t="n">
        <v>-16.3000000000001</v>
      </c>
    </row>
    <row r="75" customFormat="false" ht="14.25" hidden="false" customHeight="false" outlineLevel="0" collapsed="false">
      <c r="A75" s="0" t="n">
        <v>219.04569451433</v>
      </c>
      <c r="B75" s="0" t="n">
        <v>1.10000000000002</v>
      </c>
    </row>
    <row r="76" customFormat="false" ht="14.25" hidden="false" customHeight="false" outlineLevel="0" collapsed="false">
      <c r="A76" s="0" t="n">
        <v>219.641450794841</v>
      </c>
      <c r="B76" s="0" t="n">
        <v>39.6999999999999</v>
      </c>
    </row>
    <row r="77" customFormat="false" ht="14.25" hidden="false" customHeight="false" outlineLevel="0" collapsed="false">
      <c r="A77" s="0" t="n">
        <v>220.23717720778</v>
      </c>
      <c r="B77" s="0" t="n">
        <v>-9.3</v>
      </c>
    </row>
    <row r="78" customFormat="false" ht="14.25" hidden="false" customHeight="false" outlineLevel="0" collapsed="false">
      <c r="A78" s="0" t="n">
        <v>220.832873736965</v>
      </c>
      <c r="B78" s="0" t="n">
        <v>-3.5</v>
      </c>
    </row>
    <row r="79" customFormat="false" ht="14.25" hidden="false" customHeight="false" outlineLevel="0" collapsed="false">
      <c r="A79" s="0" t="n">
        <v>221.428540366216</v>
      </c>
      <c r="B79" s="0" t="n">
        <v>41.2</v>
      </c>
    </row>
    <row r="80" customFormat="false" ht="14.25" hidden="false" customHeight="false" outlineLevel="0" collapsed="false">
      <c r="A80" s="0" t="n">
        <v>222.024177079351</v>
      </c>
      <c r="B80" s="0" t="n">
        <v>-21.5</v>
      </c>
    </row>
    <row r="81" customFormat="false" ht="14.25" hidden="false" customHeight="false" outlineLevel="0" collapsed="false">
      <c r="A81" s="0" t="n">
        <v>222.619783860188</v>
      </c>
      <c r="B81" s="0" t="n">
        <v>-44.1</v>
      </c>
    </row>
    <row r="82" customFormat="false" ht="14.25" hidden="false" customHeight="false" outlineLevel="0" collapsed="false">
      <c r="A82" s="0" t="n">
        <v>223.215360692546</v>
      </c>
      <c r="B82" s="0" t="n">
        <v>69.8</v>
      </c>
    </row>
    <row r="83" customFormat="false" ht="14.25" hidden="false" customHeight="false" outlineLevel="0" collapsed="false">
      <c r="A83" s="0" t="n">
        <v>223.810907560245</v>
      </c>
      <c r="B83" s="0" t="n">
        <v>31.7</v>
      </c>
    </row>
    <row r="84" customFormat="false" ht="14.25" hidden="false" customHeight="false" outlineLevel="0" collapsed="false">
      <c r="A84" s="0" t="n">
        <v>224.406424447101</v>
      </c>
      <c r="B84" s="0" t="n">
        <v>37.5</v>
      </c>
    </row>
    <row r="85" customFormat="false" ht="14.25" hidden="false" customHeight="false" outlineLevel="0" collapsed="false">
      <c r="A85" s="0" t="n">
        <v>225.001911336935</v>
      </c>
      <c r="B85" s="0" t="n">
        <v>80.7000000000001</v>
      </c>
    </row>
    <row r="86" customFormat="false" ht="14.25" hidden="false" customHeight="false" outlineLevel="0" collapsed="false">
      <c r="A86" s="0" t="n">
        <v>225.597368213564</v>
      </c>
      <c r="B86" s="0" t="n">
        <v>40.7</v>
      </c>
    </row>
    <row r="87" customFormat="false" ht="14.25" hidden="false" customHeight="false" outlineLevel="0" collapsed="false">
      <c r="A87" s="0" t="n">
        <v>226.192795060808</v>
      </c>
      <c r="B87" s="0" t="n">
        <v>12.9</v>
      </c>
    </row>
    <row r="88" customFormat="false" ht="14.25" hidden="false" customHeight="false" outlineLevel="0" collapsed="false">
      <c r="A88" s="0" t="n">
        <v>226.788191862485</v>
      </c>
      <c r="B88" s="0" t="n">
        <v>-11.3</v>
      </c>
    </row>
    <row r="89" customFormat="false" ht="14.25" hidden="false" customHeight="false" outlineLevel="0" collapsed="false">
      <c r="A89" s="0" t="n">
        <v>227.383558602413</v>
      </c>
      <c r="B89" s="0" t="n">
        <v>40.9</v>
      </c>
    </row>
    <row r="90" customFormat="false" ht="14.25" hidden="false" customHeight="false" outlineLevel="0" collapsed="false">
      <c r="A90" s="0" t="n">
        <v>227.978895264411</v>
      </c>
      <c r="B90" s="0" t="n">
        <v>55.7</v>
      </c>
    </row>
    <row r="91" customFormat="false" ht="14.25" hidden="false" customHeight="false" outlineLevel="0" collapsed="false">
      <c r="A91" s="0" t="n">
        <v>228.574201832298</v>
      </c>
      <c r="B91" s="0" t="n">
        <v>33.4</v>
      </c>
    </row>
    <row r="92" customFormat="false" ht="14.25" hidden="false" customHeight="false" outlineLevel="0" collapsed="false">
      <c r="A92" s="0" t="n">
        <v>229.169478289893</v>
      </c>
      <c r="B92" s="0" t="n">
        <v>15.7</v>
      </c>
    </row>
    <row r="93" customFormat="false" ht="14.25" hidden="false" customHeight="false" outlineLevel="0" collapsed="false">
      <c r="A93" s="0" t="n">
        <v>229.764724621014</v>
      </c>
      <c r="B93" s="0" t="n">
        <v>-21.8</v>
      </c>
    </row>
    <row r="94" customFormat="false" ht="14.25" hidden="false" customHeight="false" outlineLevel="0" collapsed="false">
      <c r="A94" s="0" t="n">
        <v>230.35994080948</v>
      </c>
      <c r="B94" s="0" t="n">
        <v>5.69999999999999</v>
      </c>
    </row>
    <row r="95" customFormat="false" ht="14.25" hidden="false" customHeight="false" outlineLevel="0" collapsed="false">
      <c r="A95" s="0" t="n">
        <v>230.955126839108</v>
      </c>
      <c r="B95" s="0" t="n">
        <v>59.2</v>
      </c>
    </row>
    <row r="96" customFormat="false" ht="14.25" hidden="false" customHeight="false" outlineLevel="0" collapsed="false">
      <c r="A96" s="0" t="n">
        <v>231.550282693719</v>
      </c>
      <c r="B96" s="0" t="n">
        <v>6.59999999999997</v>
      </c>
    </row>
    <row r="97" customFormat="false" ht="14.25" hidden="false" customHeight="false" outlineLevel="0" collapsed="false">
      <c r="A97" s="0" t="n">
        <v>232.145408357131</v>
      </c>
      <c r="B97" s="0" t="n">
        <v>26.5</v>
      </c>
    </row>
    <row r="98" customFormat="false" ht="14.25" hidden="false" customHeight="false" outlineLevel="0" collapsed="false">
      <c r="A98" s="0" t="n">
        <v>232.740503813162</v>
      </c>
      <c r="B98" s="0" t="n">
        <v>-20.0999999999999</v>
      </c>
    </row>
    <row r="99" customFormat="false" ht="14.25" hidden="false" customHeight="false" outlineLevel="0" collapsed="false">
      <c r="A99" s="0" t="n">
        <v>233.33556904563</v>
      </c>
      <c r="B99" s="0" t="n">
        <v>27.1</v>
      </c>
    </row>
    <row r="100" customFormat="false" ht="14.25" hidden="false" customHeight="false" outlineLevel="0" collapsed="false">
      <c r="A100" s="0" t="n">
        <v>233.930604038355</v>
      </c>
      <c r="B100" s="0" t="n">
        <v>59.3</v>
      </c>
    </row>
    <row r="101" customFormat="false" ht="14.25" hidden="false" customHeight="false" outlineLevel="0" collapsed="false">
      <c r="A101" s="0" t="n">
        <v>234.525608775156</v>
      </c>
      <c r="B101" s="0" t="n">
        <v>5.39999999999998</v>
      </c>
    </row>
    <row r="102" customFormat="false" ht="14.25" hidden="false" customHeight="false" outlineLevel="0" collapsed="false">
      <c r="A102" s="0" t="n">
        <v>235.12058323985</v>
      </c>
      <c r="B102" s="0" t="n">
        <v>-32.1</v>
      </c>
    </row>
    <row r="103" customFormat="false" ht="14.25" hidden="false" customHeight="false" outlineLevel="0" collapsed="false">
      <c r="A103" s="0" t="n">
        <v>235.715527416256</v>
      </c>
      <c r="B103" s="0" t="n">
        <v>32.3</v>
      </c>
    </row>
    <row r="104" customFormat="false" ht="14.25" hidden="false" customHeight="false" outlineLevel="0" collapsed="false">
      <c r="A104" s="0" t="n">
        <v>236.310441288194</v>
      </c>
      <c r="B104" s="0" t="n">
        <v>34.7</v>
      </c>
    </row>
    <row r="105" customFormat="false" ht="14.25" hidden="false" customHeight="false" outlineLevel="0" collapsed="false">
      <c r="A105" s="0" t="n">
        <v>236.905324839481</v>
      </c>
      <c r="B105" s="0" t="n">
        <v>131.9</v>
      </c>
    </row>
    <row r="106" customFormat="false" ht="14.25" hidden="false" customHeight="false" outlineLevel="0" collapsed="false">
      <c r="A106" s="0" t="n">
        <v>237.500178053936</v>
      </c>
      <c r="B106" s="0" t="n">
        <v>19.1</v>
      </c>
    </row>
    <row r="107" customFormat="false" ht="14.25" hidden="false" customHeight="false" outlineLevel="0" collapsed="false">
      <c r="A107" s="0" t="n">
        <v>238.095000915379</v>
      </c>
      <c r="B107" s="0" t="n">
        <v>10.2</v>
      </c>
    </row>
    <row r="108" customFormat="false" ht="14.25" hidden="false" customHeight="false" outlineLevel="0" collapsed="false">
      <c r="A108" s="0" t="n">
        <v>238.689793407627</v>
      </c>
      <c r="B108" s="0" t="n">
        <v>117.7</v>
      </c>
    </row>
    <row r="109" customFormat="false" ht="14.25" hidden="false" customHeight="false" outlineLevel="0" collapsed="false">
      <c r="A109" s="0" t="n">
        <v>239.284555514499</v>
      </c>
      <c r="B109" s="0" t="n">
        <v>51.9</v>
      </c>
    </row>
    <row r="110" customFormat="false" ht="14.25" hidden="false" customHeight="false" outlineLevel="0" collapsed="false">
      <c r="A110" s="0" t="n">
        <v>239.879287219814</v>
      </c>
      <c r="B110" s="0" t="n">
        <v>8.5</v>
      </c>
    </row>
    <row r="111" customFormat="false" ht="14.25" hidden="false" customHeight="false" outlineLevel="0" collapsed="false">
      <c r="A111" s="0" t="n">
        <v>240.47398850739</v>
      </c>
      <c r="B111" s="0" t="n">
        <v>42.3</v>
      </c>
    </row>
    <row r="112" customFormat="false" ht="14.25" hidden="false" customHeight="false" outlineLevel="0" collapsed="false">
      <c r="A112" s="0" t="n">
        <v>241.068659361046</v>
      </c>
      <c r="B112" s="0" t="n">
        <v>11.6999999999998</v>
      </c>
    </row>
    <row r="113" customFormat="false" ht="14.25" hidden="false" customHeight="false" outlineLevel="0" collapsed="false">
      <c r="A113" s="0" t="n">
        <v>241.663299764601</v>
      </c>
      <c r="B113" s="0" t="n">
        <v>40.2</v>
      </c>
    </row>
    <row r="114" customFormat="false" ht="14.25" hidden="false" customHeight="false" outlineLevel="0" collapsed="false">
      <c r="A114" s="0" t="n">
        <v>242.257909701874</v>
      </c>
      <c r="B114" s="0" t="n">
        <v>-2.70000000000005</v>
      </c>
    </row>
    <row r="115" customFormat="false" ht="14.25" hidden="false" customHeight="false" outlineLevel="0" collapsed="false">
      <c r="A115" s="0" t="n">
        <v>242.852489156682</v>
      </c>
      <c r="B115" s="0" t="n">
        <v>-27.1999999999999</v>
      </c>
    </row>
    <row r="116" customFormat="false" ht="14.25" hidden="false" customHeight="false" outlineLevel="0" collapsed="false">
      <c r="A116" s="0" t="n">
        <v>243.447038112845</v>
      </c>
      <c r="B116" s="0" t="n">
        <v>55.4</v>
      </c>
    </row>
    <row r="117" customFormat="false" ht="14.25" hidden="false" customHeight="false" outlineLevel="0" collapsed="false">
      <c r="A117" s="0" t="n">
        <v>244.041556554182</v>
      </c>
      <c r="B117" s="0" t="n">
        <v>67.4</v>
      </c>
    </row>
    <row r="118" customFormat="false" ht="14.25" hidden="false" customHeight="false" outlineLevel="0" collapsed="false">
      <c r="A118" s="0" t="n">
        <v>244.63604446451</v>
      </c>
      <c r="B118" s="0" t="n">
        <v>31.5</v>
      </c>
    </row>
    <row r="119" customFormat="false" ht="14.25" hidden="false" customHeight="false" outlineLevel="0" collapsed="false">
      <c r="A119" s="0" t="n">
        <v>245.230501827648</v>
      </c>
      <c r="B119" s="0" t="n">
        <v>9.10000000000002</v>
      </c>
    </row>
    <row r="120" customFormat="false" ht="14.25" hidden="false" customHeight="false" outlineLevel="0" collapsed="false">
      <c r="A120" s="0" t="n">
        <v>245.824928627416</v>
      </c>
      <c r="B120" s="0" t="n">
        <v>34.6</v>
      </c>
    </row>
    <row r="121" customFormat="false" ht="14.25" hidden="false" customHeight="false" outlineLevel="0" collapsed="false">
      <c r="A121" s="0" t="n">
        <v>246.419324847632</v>
      </c>
      <c r="B121" s="0" t="n">
        <v>44.8</v>
      </c>
    </row>
    <row r="122" customFormat="false" ht="14.25" hidden="false" customHeight="false" outlineLevel="0" collapsed="false">
      <c r="A122" s="0" t="n">
        <v>247.013690472113</v>
      </c>
      <c r="B122" s="0" t="n">
        <v>13.1000000000001</v>
      </c>
    </row>
    <row r="123" customFormat="false" ht="14.25" hidden="false" customHeight="false" outlineLevel="0" collapsed="false">
      <c r="A123" s="0" t="n">
        <v>247.60802548468</v>
      </c>
      <c r="B123" s="0" t="n">
        <v>46.8</v>
      </c>
    </row>
    <row r="124" customFormat="false" ht="14.25" hidden="false" customHeight="false" outlineLevel="0" collapsed="false">
      <c r="A124" s="0" t="n">
        <v>248.202329869151</v>
      </c>
      <c r="B124" s="0" t="n">
        <v>73.1</v>
      </c>
    </row>
    <row r="125" customFormat="false" ht="14.25" hidden="false" customHeight="false" outlineLevel="0" collapsed="false">
      <c r="A125" s="0" t="n">
        <v>248.796603609344</v>
      </c>
      <c r="B125" s="0" t="n">
        <v>102.5</v>
      </c>
    </row>
    <row r="126" customFormat="false" ht="14.25" hidden="false" customHeight="false" outlineLevel="0" collapsed="false">
      <c r="A126" s="0" t="n">
        <v>249.390846689077</v>
      </c>
      <c r="B126" s="0" t="n">
        <v>-19.1999999999999</v>
      </c>
    </row>
    <row r="127" customFormat="false" ht="14.25" hidden="false" customHeight="false" outlineLevel="0" collapsed="false">
      <c r="A127" s="0" t="n">
        <v>249.985059092171</v>
      </c>
      <c r="B127" s="0" t="n">
        <v>11.1</v>
      </c>
    </row>
    <row r="128" customFormat="false" ht="14.25" hidden="false" customHeight="false" outlineLevel="0" collapsed="false">
      <c r="A128" s="0" t="n">
        <v>250.579240802442</v>
      </c>
      <c r="B128" s="0" t="n">
        <v>35.3</v>
      </c>
    </row>
    <row r="129" customFormat="false" ht="14.25" hidden="false" customHeight="false" outlineLevel="0" collapsed="false">
      <c r="A129" s="0" t="n">
        <v>251.17339180371</v>
      </c>
      <c r="B129" s="0" t="n">
        <v>51.4</v>
      </c>
    </row>
    <row r="130" customFormat="false" ht="14.25" hidden="false" customHeight="false" outlineLevel="0" collapsed="false">
      <c r="A130" s="0" t="n">
        <v>251.767512079794</v>
      </c>
      <c r="B130" s="0" t="n">
        <v>47.0999999999999</v>
      </c>
    </row>
    <row r="131" customFormat="false" ht="14.25" hidden="false" customHeight="false" outlineLevel="0" collapsed="false">
      <c r="A131" s="0" t="n">
        <v>252.361601614511</v>
      </c>
      <c r="B131" s="0" t="n">
        <v>73.5</v>
      </c>
    </row>
    <row r="132" customFormat="false" ht="14.25" hidden="false" customHeight="false" outlineLevel="0" collapsed="false">
      <c r="A132" s="0" t="n">
        <v>252.955660391682</v>
      </c>
      <c r="B132" s="0" t="n">
        <v>-5.60000000000014</v>
      </c>
    </row>
    <row r="133" customFormat="false" ht="14.25" hidden="false" customHeight="false" outlineLevel="0" collapsed="false">
      <c r="A133" s="0" t="n">
        <v>253.549688395123</v>
      </c>
      <c r="B133" s="0" t="n">
        <v>54.1</v>
      </c>
    </row>
    <row r="134" customFormat="false" ht="14.25" hidden="false" customHeight="false" outlineLevel="0" collapsed="false">
      <c r="A134" s="0" t="n">
        <v>254.143685608655</v>
      </c>
      <c r="B134" s="0" t="n">
        <v>0.299999999999955</v>
      </c>
    </row>
    <row r="135" customFormat="false" ht="14.25" hidden="false" customHeight="false" outlineLevel="0" collapsed="false">
      <c r="A135" s="0" t="n">
        <v>254.737652016095</v>
      </c>
      <c r="B135" s="0" t="n">
        <v>46</v>
      </c>
    </row>
    <row r="136" customFormat="false" ht="14.25" hidden="false" customHeight="false" outlineLevel="0" collapsed="false">
      <c r="A136" s="0" t="n">
        <v>255.331587601262</v>
      </c>
      <c r="B136" s="0" t="n">
        <v>-58.3000000000001</v>
      </c>
    </row>
    <row r="137" customFormat="false" ht="14.25" hidden="false" customHeight="false" outlineLevel="0" collapsed="false">
      <c r="A137" s="0" t="n">
        <v>255.925492347976</v>
      </c>
      <c r="B137" s="0" t="n">
        <v>-13</v>
      </c>
    </row>
    <row r="138" customFormat="false" ht="14.25" hidden="false" customHeight="false" outlineLevel="0" collapsed="false">
      <c r="A138" s="0" t="n">
        <v>256.519366240053</v>
      </c>
      <c r="B138" s="0" t="n">
        <v>-3.10000000000002</v>
      </c>
    </row>
    <row r="139" customFormat="false" ht="14.25" hidden="false" customHeight="false" outlineLevel="0" collapsed="false">
      <c r="A139" s="0" t="n">
        <v>257.113209261314</v>
      </c>
      <c r="B139" s="0" t="n">
        <v>118.8</v>
      </c>
    </row>
    <row r="140" customFormat="false" ht="14.25" hidden="false" customHeight="false" outlineLevel="0" collapsed="false">
      <c r="A140" s="0" t="n">
        <v>257.707021395576</v>
      </c>
      <c r="B140" s="0" t="n">
        <v>48.6</v>
      </c>
    </row>
    <row r="141" customFormat="false" ht="14.25" hidden="false" customHeight="false" outlineLevel="0" collapsed="false">
      <c r="A141" s="0" t="n">
        <v>258.300802626659</v>
      </c>
      <c r="B141" s="0" t="n">
        <v>-3.40000000000003</v>
      </c>
    </row>
    <row r="142" customFormat="false" ht="14.25" hidden="false" customHeight="false" outlineLevel="0" collapsed="false">
      <c r="A142" s="0" t="n">
        <v>258.894552938381</v>
      </c>
      <c r="B142" s="0" t="n">
        <v>47.3000000000001</v>
      </c>
    </row>
    <row r="143" customFormat="false" ht="14.25" hidden="false" customHeight="false" outlineLevel="0" collapsed="false">
      <c r="A143" s="0" t="n">
        <v>259.488272314561</v>
      </c>
      <c r="B143" s="0" t="n">
        <v>35.6</v>
      </c>
    </row>
    <row r="144" customFormat="false" ht="14.25" hidden="false" customHeight="false" outlineLevel="0" collapsed="false">
      <c r="A144" s="0" t="n">
        <v>260.081960739016</v>
      </c>
      <c r="B144" s="0" t="n">
        <v>44.7</v>
      </c>
    </row>
    <row r="145" customFormat="false" ht="14.25" hidden="false" customHeight="false" outlineLevel="0" collapsed="false">
      <c r="A145" s="0" t="n">
        <v>260.675618195567</v>
      </c>
      <c r="B145" s="0" t="n">
        <v>7.5</v>
      </c>
    </row>
    <row r="146" customFormat="false" ht="14.25" hidden="false" customHeight="false" outlineLevel="0" collapsed="false">
      <c r="A146" s="0" t="n">
        <v>261.269244668031</v>
      </c>
      <c r="B146" s="0" t="n">
        <v>18.4000000000001</v>
      </c>
    </row>
    <row r="147" customFormat="false" ht="14.25" hidden="false" customHeight="false" outlineLevel="0" collapsed="false">
      <c r="A147" s="0" t="n">
        <v>261.862840140227</v>
      </c>
      <c r="B147" s="0" t="n">
        <v>68.5</v>
      </c>
    </row>
    <row r="148" customFormat="false" ht="14.25" hidden="false" customHeight="false" outlineLevel="0" collapsed="false">
      <c r="A148" s="0" t="n">
        <v>262.456404595974</v>
      </c>
      <c r="B148" s="0" t="n">
        <v>13.9</v>
      </c>
    </row>
    <row r="149" customFormat="false" ht="14.25" hidden="false" customHeight="false" outlineLevel="0" collapsed="false">
      <c r="A149" s="0" t="n">
        <v>263.04993801909</v>
      </c>
      <c r="B149" s="0" t="n">
        <v>40.7</v>
      </c>
    </row>
    <row r="150" customFormat="false" ht="14.25" hidden="false" customHeight="false" outlineLevel="0" collapsed="false">
      <c r="A150" s="0" t="n">
        <v>263.643440393395</v>
      </c>
      <c r="B150" s="0" t="n">
        <v>75.0999999999999</v>
      </c>
    </row>
    <row r="151" customFormat="false" ht="14.25" hidden="false" customHeight="false" outlineLevel="0" collapsed="false">
      <c r="A151" s="0" t="n">
        <v>264.236911702706</v>
      </c>
      <c r="B151" s="0" t="n">
        <v>53.5</v>
      </c>
    </row>
    <row r="152" customFormat="false" ht="14.25" hidden="false" customHeight="false" outlineLevel="0" collapsed="false">
      <c r="A152" s="0" t="n">
        <v>264.830351930842</v>
      </c>
      <c r="B152" s="0" t="n">
        <v>36.3000000000001</v>
      </c>
    </row>
    <row r="153" customFormat="false" ht="14.25" hidden="false" customHeight="false" outlineLevel="0" collapsed="false">
      <c r="A153" s="0" t="n">
        <v>265.423761061623</v>
      </c>
      <c r="B153" s="0" t="n">
        <v>50.7</v>
      </c>
    </row>
    <row r="154" customFormat="false" ht="14.25" hidden="false" customHeight="false" outlineLevel="0" collapsed="false">
      <c r="A154" s="0" t="n">
        <v>266.017139078866</v>
      </c>
      <c r="B154" s="0" t="n">
        <v>-48.5</v>
      </c>
    </row>
    <row r="155" customFormat="false" ht="14.25" hidden="false" customHeight="false" outlineLevel="0" collapsed="false">
      <c r="A155" s="0" t="n">
        <v>266.61048596639</v>
      </c>
      <c r="B155" s="0" t="n">
        <v>63.1</v>
      </c>
    </row>
    <row r="156" customFormat="false" ht="14.25" hidden="false" customHeight="false" outlineLevel="0" collapsed="false">
      <c r="A156" s="0" t="n">
        <v>267.203801708013</v>
      </c>
      <c r="B156" s="0" t="n">
        <v>61.3</v>
      </c>
    </row>
    <row r="157" customFormat="false" ht="14.25" hidden="false" customHeight="false" outlineLevel="0" collapsed="false">
      <c r="A157" s="0" t="n">
        <v>267.797086287556</v>
      </c>
      <c r="B157" s="0" t="n">
        <v>17.0999999999999</v>
      </c>
    </row>
    <row r="158" customFormat="false" ht="14.25" hidden="false" customHeight="false" outlineLevel="0" collapsed="false">
      <c r="A158" s="0" t="n">
        <v>268.390339688835</v>
      </c>
      <c r="B158" s="0" t="n">
        <v>64.9</v>
      </c>
    </row>
    <row r="159" customFormat="false" ht="14.25" hidden="false" customHeight="false" outlineLevel="0" collapsed="false">
      <c r="A159" s="0" t="n">
        <v>268.98356189567</v>
      </c>
      <c r="B159" s="0" t="n">
        <v>18.4</v>
      </c>
    </row>
    <row r="160" customFormat="false" ht="14.25" hidden="false" customHeight="false" outlineLevel="0" collapsed="false">
      <c r="A160" s="0" t="n">
        <v>269.57675289188</v>
      </c>
      <c r="B160" s="0" t="n">
        <v>1</v>
      </c>
    </row>
    <row r="161" customFormat="false" ht="14.25" hidden="false" customHeight="false" outlineLevel="0" collapsed="false">
      <c r="A161" s="0" t="n">
        <v>270.169912661282</v>
      </c>
      <c r="B161" s="0" t="n">
        <v>50.6</v>
      </c>
    </row>
    <row r="162" customFormat="false" ht="14.25" hidden="false" customHeight="false" outlineLevel="0" collapsed="false">
      <c r="A162" s="0" t="n">
        <v>270.763041187696</v>
      </c>
      <c r="B162" s="0" t="n">
        <v>22.9000000000001</v>
      </c>
    </row>
    <row r="163" customFormat="false" ht="14.25" hidden="false" customHeight="false" outlineLevel="0" collapsed="false">
      <c r="A163" s="0" t="n">
        <v>271.35613845494</v>
      </c>
      <c r="B163" s="0" t="n">
        <v>33.8</v>
      </c>
    </row>
    <row r="164" customFormat="false" ht="14.25" hidden="false" customHeight="false" outlineLevel="0" collapsed="false">
      <c r="A164" s="0" t="n">
        <v>271.949204446833</v>
      </c>
      <c r="B164" s="0" t="n">
        <v>47.2</v>
      </c>
    </row>
    <row r="165" customFormat="false" ht="14.25" hidden="false" customHeight="false" outlineLevel="0" collapsed="false">
      <c r="A165" s="0" t="n">
        <v>272.542239147194</v>
      </c>
      <c r="B165" s="0" t="n">
        <v>73.3</v>
      </c>
    </row>
    <row r="166" customFormat="false" ht="14.25" hidden="false" customHeight="false" outlineLevel="0" collapsed="false">
      <c r="A166" s="0" t="n">
        <v>273.13524253984</v>
      </c>
      <c r="B166" s="0" t="n">
        <v>84.6</v>
      </c>
    </row>
    <row r="167" customFormat="false" ht="14.25" hidden="false" customHeight="false" outlineLevel="0" collapsed="false">
      <c r="A167" s="0" t="n">
        <v>273.728214608592</v>
      </c>
      <c r="B167" s="0" t="n">
        <v>65.7</v>
      </c>
    </row>
    <row r="168" customFormat="false" ht="14.25" hidden="false" customHeight="false" outlineLevel="0" collapsed="false">
      <c r="A168" s="0" t="n">
        <v>274.321155337267</v>
      </c>
      <c r="B168" s="0" t="n">
        <v>13.9</v>
      </c>
    </row>
    <row r="169" customFormat="false" ht="14.25" hidden="false" customHeight="false" outlineLevel="0" collapsed="false">
      <c r="A169" s="0" t="n">
        <v>274.914064709683</v>
      </c>
      <c r="B169" s="0" t="n">
        <v>47.9</v>
      </c>
    </row>
    <row r="170" customFormat="false" ht="14.25" hidden="false" customHeight="false" outlineLevel="0" collapsed="false">
      <c r="A170" s="0" t="n">
        <v>275.506942709661</v>
      </c>
      <c r="B170" s="0" t="n">
        <v>100.3</v>
      </c>
    </row>
    <row r="171" customFormat="false" ht="14.25" hidden="false" customHeight="false" outlineLevel="0" collapsed="false">
      <c r="A171" s="0" t="n">
        <v>276.099789321017</v>
      </c>
      <c r="B171" s="0" t="n">
        <v>35.8000000000001</v>
      </c>
    </row>
    <row r="172" customFormat="false" ht="14.25" hidden="false" customHeight="false" outlineLevel="0" collapsed="false">
      <c r="A172" s="0" t="n">
        <v>276.692604527572</v>
      </c>
      <c r="B172" s="0" t="n">
        <v>48.3</v>
      </c>
    </row>
    <row r="173" customFormat="false" ht="14.25" hidden="false" customHeight="false" outlineLevel="0" collapsed="false">
      <c r="A173" s="0" t="n">
        <v>277.285388313143</v>
      </c>
      <c r="B173" s="0" t="n">
        <v>94.7</v>
      </c>
    </row>
    <row r="174" customFormat="false" ht="14.25" hidden="false" customHeight="false" outlineLevel="0" collapsed="false">
      <c r="A174" s="0" t="n">
        <v>277.87814066155</v>
      </c>
      <c r="B174" s="0" t="n">
        <v>49.3</v>
      </c>
    </row>
    <row r="175" customFormat="false" ht="14.25" hidden="false" customHeight="false" outlineLevel="0" collapsed="false">
      <c r="A175" s="0" t="n">
        <v>278.47086155661</v>
      </c>
      <c r="B175" s="0" t="n">
        <v>81.9</v>
      </c>
    </row>
    <row r="176" customFormat="false" ht="14.25" hidden="false" customHeight="false" outlineLevel="0" collapsed="false">
      <c r="A176" s="0" t="n">
        <v>279.063550982142</v>
      </c>
      <c r="B176" s="0" t="n">
        <v>101.3</v>
      </c>
    </row>
    <row r="177" customFormat="false" ht="14.25" hidden="false" customHeight="false" outlineLevel="0" collapsed="false">
      <c r="A177" s="0" t="n">
        <v>279.656208921966</v>
      </c>
      <c r="B177" s="0" t="n">
        <v>124.1</v>
      </c>
    </row>
    <row r="178" customFormat="false" ht="14.25" hidden="false" customHeight="false" outlineLevel="0" collapsed="false">
      <c r="A178" s="0" t="n">
        <v>280.248835359899</v>
      </c>
      <c r="B178" s="0" t="n">
        <v>346.9</v>
      </c>
    </row>
    <row r="179" customFormat="false" ht="14.25" hidden="false" customHeight="false" outlineLevel="0" collapsed="false">
      <c r="A179" s="0" t="n">
        <v>280.84143027976</v>
      </c>
      <c r="B179" s="0" t="n">
        <v>597.3</v>
      </c>
    </row>
    <row r="180" customFormat="false" ht="14.25" hidden="false" customHeight="false" outlineLevel="0" collapsed="false">
      <c r="A180" s="0" t="n">
        <v>281.433993665369</v>
      </c>
      <c r="B180" s="0" t="n">
        <v>957.7</v>
      </c>
    </row>
    <row r="181" customFormat="false" ht="14.25" hidden="false" customHeight="false" outlineLevel="0" collapsed="false">
      <c r="A181" s="0" t="n">
        <v>282.026525500543</v>
      </c>
      <c r="B181" s="0" t="n">
        <v>1026</v>
      </c>
    </row>
    <row r="182" customFormat="false" ht="14.25" hidden="false" customHeight="false" outlineLevel="0" collapsed="false">
      <c r="A182" s="0" t="n">
        <v>282.619025769101</v>
      </c>
      <c r="B182" s="0" t="n">
        <v>1059.6</v>
      </c>
    </row>
    <row r="183" customFormat="false" ht="14.25" hidden="false" customHeight="false" outlineLevel="0" collapsed="false">
      <c r="A183" s="0" t="n">
        <v>283.211494454862</v>
      </c>
      <c r="B183" s="0" t="n">
        <v>1081.2</v>
      </c>
    </row>
    <row r="184" customFormat="false" ht="14.25" hidden="false" customHeight="false" outlineLevel="0" collapsed="false">
      <c r="A184" s="0" t="n">
        <v>283.803931541645</v>
      </c>
      <c r="B184" s="0" t="n">
        <v>1139.2</v>
      </c>
    </row>
    <row r="185" customFormat="false" ht="14.25" hidden="false" customHeight="false" outlineLevel="0" collapsed="false">
      <c r="A185" s="0" t="n">
        <v>284.396337013268</v>
      </c>
      <c r="B185" s="0" t="n">
        <v>1018.9</v>
      </c>
    </row>
    <row r="186" customFormat="false" ht="14.25" hidden="false" customHeight="false" outlineLevel="0" collapsed="false">
      <c r="A186" s="0" t="n">
        <v>284.988710853549</v>
      </c>
      <c r="B186" s="0" t="n">
        <v>695.9</v>
      </c>
    </row>
    <row r="187" customFormat="false" ht="14.25" hidden="false" customHeight="false" outlineLevel="0" collapsed="false">
      <c r="A187" s="0" t="n">
        <v>285.581053046308</v>
      </c>
      <c r="B187" s="0" t="n">
        <v>310.1</v>
      </c>
    </row>
    <row r="188" customFormat="false" ht="14.25" hidden="false" customHeight="false" outlineLevel="0" collapsed="false">
      <c r="A188" s="0" t="n">
        <v>286.173363575363</v>
      </c>
      <c r="B188" s="0" t="n">
        <v>224.1</v>
      </c>
    </row>
    <row r="189" customFormat="false" ht="14.25" hidden="false" customHeight="false" outlineLevel="0" collapsed="false">
      <c r="A189" s="0" t="n">
        <v>286.765642424532</v>
      </c>
      <c r="B189" s="0" t="n">
        <v>183.2</v>
      </c>
    </row>
    <row r="190" customFormat="false" ht="14.25" hidden="false" customHeight="false" outlineLevel="0" collapsed="false">
      <c r="A190" s="0" t="n">
        <v>287.357889577635</v>
      </c>
      <c r="B190" s="0" t="n">
        <v>235.7</v>
      </c>
    </row>
    <row r="191" customFormat="false" ht="14.25" hidden="false" customHeight="false" outlineLevel="0" collapsed="false">
      <c r="A191" s="0" t="n">
        <v>287.950105018489</v>
      </c>
      <c r="B191" s="0" t="n">
        <v>226.8</v>
      </c>
    </row>
    <row r="192" customFormat="false" ht="14.25" hidden="false" customHeight="false" outlineLevel="0" collapsed="false">
      <c r="A192" s="0" t="n">
        <v>288.542288730914</v>
      </c>
      <c r="B192" s="0" t="n">
        <v>299.7</v>
      </c>
    </row>
    <row r="193" customFormat="false" ht="14.25" hidden="false" customHeight="false" outlineLevel="0" collapsed="false">
      <c r="A193" s="0" t="n">
        <v>289.134440698728</v>
      </c>
      <c r="B193" s="0" t="n">
        <v>280.4</v>
      </c>
    </row>
    <row r="194" customFormat="false" ht="14.25" hidden="false" customHeight="false" outlineLevel="0" collapsed="false">
      <c r="A194" s="0" t="n">
        <v>289.72656090575</v>
      </c>
      <c r="B194" s="0" t="n">
        <v>252.1</v>
      </c>
    </row>
    <row r="195" customFormat="false" ht="14.25" hidden="false" customHeight="false" outlineLevel="0" collapsed="false">
      <c r="A195" s="0" t="n">
        <v>290.318649335798</v>
      </c>
      <c r="B195" s="0" t="n">
        <v>210.7</v>
      </c>
    </row>
    <row r="196" customFormat="false" ht="14.25" hidden="false" customHeight="false" outlineLevel="0" collapsed="false">
      <c r="A196" s="0" t="n">
        <v>290.910705972692</v>
      </c>
      <c r="B196" s="0" t="n">
        <v>233</v>
      </c>
    </row>
    <row r="197" customFormat="false" ht="14.25" hidden="false" customHeight="false" outlineLevel="0" collapsed="false">
      <c r="A197" s="0" t="n">
        <v>291.502730800249</v>
      </c>
      <c r="B197" s="0" t="n">
        <v>207.3</v>
      </c>
    </row>
    <row r="198" customFormat="false" ht="14.25" hidden="false" customHeight="false" outlineLevel="0" collapsed="false">
      <c r="A198" s="0" t="n">
        <v>292.094723802288</v>
      </c>
      <c r="B198" s="0" t="n">
        <v>220.5</v>
      </c>
    </row>
    <row r="199" customFormat="false" ht="14.25" hidden="false" customHeight="false" outlineLevel="0" collapsed="false">
      <c r="A199" s="0" t="n">
        <v>292.686684962628</v>
      </c>
      <c r="B199" s="0" t="n">
        <v>228.7</v>
      </c>
    </row>
    <row r="200" customFormat="false" ht="14.25" hidden="false" customHeight="false" outlineLevel="0" collapsed="false">
      <c r="A200" s="0" t="n">
        <v>293.278614265088</v>
      </c>
      <c r="B200" s="0" t="n">
        <v>213.3</v>
      </c>
    </row>
    <row r="201" customFormat="false" ht="14.25" hidden="false" customHeight="false" outlineLevel="0" collapsed="false">
      <c r="A201" s="0" t="n">
        <v>293.870511693486</v>
      </c>
      <c r="B201" s="0" t="n">
        <v>327.9</v>
      </c>
    </row>
    <row r="202" customFormat="false" ht="14.25" hidden="false" customHeight="false" outlineLevel="0" collapsed="false">
      <c r="A202" s="0" t="n">
        <v>294.462377231641</v>
      </c>
      <c r="B202" s="0" t="n">
        <v>604.7</v>
      </c>
    </row>
    <row r="203" customFormat="false" ht="14.25" hidden="false" customHeight="false" outlineLevel="0" collapsed="false">
      <c r="A203" s="0" t="n">
        <v>295.054210863371</v>
      </c>
      <c r="B203" s="0" t="n">
        <v>1913.6</v>
      </c>
    </row>
    <row r="204" customFormat="false" ht="14.25" hidden="false" customHeight="false" outlineLevel="0" collapsed="false">
      <c r="A204" s="0" t="n">
        <v>295.646012572495</v>
      </c>
      <c r="B204" s="0" t="n">
        <v>3456.2</v>
      </c>
    </row>
    <row r="205" customFormat="false" ht="14.25" hidden="false" customHeight="false" outlineLevel="0" collapsed="false">
      <c r="A205" s="0" t="n">
        <v>296.237782342832</v>
      </c>
      <c r="B205" s="0" t="n">
        <v>3886.6</v>
      </c>
    </row>
    <row r="206" customFormat="false" ht="14.25" hidden="false" customHeight="false" outlineLevel="0" collapsed="false">
      <c r="A206" s="0" t="n">
        <v>296.8295201582</v>
      </c>
      <c r="B206" s="0" t="n">
        <v>4199.5</v>
      </c>
    </row>
    <row r="207" customFormat="false" ht="14.25" hidden="false" customHeight="false" outlineLevel="0" collapsed="false">
      <c r="A207" s="0" t="n">
        <v>297.421226002419</v>
      </c>
      <c r="B207" s="0" t="n">
        <v>4136.8</v>
      </c>
    </row>
    <row r="208" customFormat="false" ht="14.25" hidden="false" customHeight="false" outlineLevel="0" collapsed="false">
      <c r="A208" s="0" t="n">
        <v>298.012899859306</v>
      </c>
      <c r="B208" s="0" t="n">
        <v>4043.6</v>
      </c>
    </row>
    <row r="209" customFormat="false" ht="14.25" hidden="false" customHeight="false" outlineLevel="0" collapsed="false">
      <c r="A209" s="0" t="n">
        <v>298.60454171268</v>
      </c>
      <c r="B209" s="0" t="n">
        <v>3817.2</v>
      </c>
    </row>
    <row r="210" customFormat="false" ht="14.25" hidden="false" customHeight="false" outlineLevel="0" collapsed="false">
      <c r="A210" s="0" t="n">
        <v>299.19615154636</v>
      </c>
      <c r="B210" s="0" t="n">
        <v>2906.5</v>
      </c>
    </row>
    <row r="211" customFormat="false" ht="14.25" hidden="false" customHeight="false" outlineLevel="0" collapsed="false">
      <c r="A211" s="0" t="n">
        <v>299.787729344164</v>
      </c>
      <c r="B211" s="0" t="n">
        <v>1243.2</v>
      </c>
    </row>
    <row r="212" customFormat="false" ht="14.25" hidden="false" customHeight="false" outlineLevel="0" collapsed="false">
      <c r="A212" s="0" t="n">
        <v>300.379275089912</v>
      </c>
      <c r="B212" s="0" t="n">
        <v>491.1</v>
      </c>
    </row>
    <row r="213" customFormat="false" ht="14.25" hidden="false" customHeight="false" outlineLevel="0" collapsed="false">
      <c r="A213" s="0" t="n">
        <v>300.970788767421</v>
      </c>
      <c r="B213" s="0" t="n">
        <v>308.6</v>
      </c>
    </row>
    <row r="214" customFormat="false" ht="14.25" hidden="false" customHeight="false" outlineLevel="0" collapsed="false">
      <c r="A214" s="0" t="n">
        <v>301.562270360511</v>
      </c>
      <c r="B214" s="0" t="n">
        <v>233.8</v>
      </c>
    </row>
    <row r="215" customFormat="false" ht="14.25" hidden="false" customHeight="false" outlineLevel="0" collapsed="false">
      <c r="A215" s="0" t="n">
        <v>302.153719852999</v>
      </c>
      <c r="B215" s="0" t="n">
        <v>305.6</v>
      </c>
    </row>
    <row r="216" customFormat="false" ht="14.25" hidden="false" customHeight="false" outlineLevel="0" collapsed="false">
      <c r="A216" s="0" t="n">
        <v>302.745137228706</v>
      </c>
      <c r="B216" s="0" t="n">
        <v>250.8</v>
      </c>
    </row>
    <row r="217" customFormat="false" ht="14.25" hidden="false" customHeight="false" outlineLevel="0" collapsed="false">
      <c r="A217" s="0" t="n">
        <v>303.336522471448</v>
      </c>
      <c r="B217" s="0" t="n">
        <v>260.7</v>
      </c>
    </row>
    <row r="218" customFormat="false" ht="14.25" hidden="false" customHeight="false" outlineLevel="0" collapsed="false">
      <c r="A218" s="0" t="n">
        <v>303.927875565046</v>
      </c>
      <c r="B218" s="0" t="n">
        <v>194.7</v>
      </c>
    </row>
    <row r="219" customFormat="false" ht="14.25" hidden="false" customHeight="false" outlineLevel="0" collapsed="false">
      <c r="A219" s="0" t="n">
        <v>304.519196493317</v>
      </c>
      <c r="B219" s="0" t="n">
        <v>374.1</v>
      </c>
    </row>
    <row r="220" customFormat="false" ht="14.25" hidden="false" customHeight="false" outlineLevel="0" collapsed="false">
      <c r="A220" s="0" t="n">
        <v>305.11048524008</v>
      </c>
      <c r="B220" s="0" t="n">
        <v>646.9</v>
      </c>
    </row>
    <row r="221" customFormat="false" ht="14.25" hidden="false" customHeight="false" outlineLevel="0" collapsed="false">
      <c r="A221" s="0" t="n">
        <v>305.701741789154</v>
      </c>
      <c r="B221" s="0" t="n">
        <v>928.2</v>
      </c>
    </row>
    <row r="222" customFormat="false" ht="14.25" hidden="false" customHeight="false" outlineLevel="0" collapsed="false">
      <c r="A222" s="0" t="n">
        <v>306.292966124357</v>
      </c>
      <c r="B222" s="0" t="n">
        <v>1165.9</v>
      </c>
    </row>
    <row r="223" customFormat="false" ht="14.25" hidden="false" customHeight="false" outlineLevel="0" collapsed="false">
      <c r="A223" s="0" t="n">
        <v>306.884158229509</v>
      </c>
      <c r="B223" s="0" t="n">
        <v>1500.1</v>
      </c>
    </row>
    <row r="224" customFormat="false" ht="14.25" hidden="false" customHeight="false" outlineLevel="0" collapsed="false">
      <c r="A224" s="0" t="n">
        <v>307.475318088427</v>
      </c>
      <c r="B224" s="0" t="n">
        <v>1847.7</v>
      </c>
    </row>
    <row r="225" customFormat="false" ht="14.25" hidden="false" customHeight="false" outlineLevel="0" collapsed="false">
      <c r="A225" s="0" t="n">
        <v>308.06644568493</v>
      </c>
      <c r="B225" s="0" t="n">
        <v>2256.6</v>
      </c>
    </row>
    <row r="226" customFormat="false" ht="14.25" hidden="false" customHeight="false" outlineLevel="0" collapsed="false">
      <c r="A226" s="0" t="n">
        <v>308.657541002838</v>
      </c>
      <c r="B226" s="0" t="n">
        <v>2537.4</v>
      </c>
    </row>
    <row r="227" customFormat="false" ht="14.25" hidden="false" customHeight="false" outlineLevel="0" collapsed="false">
      <c r="A227" s="0" t="n">
        <v>309.248604025968</v>
      </c>
      <c r="B227" s="0" t="n">
        <v>2702</v>
      </c>
    </row>
    <row r="228" customFormat="false" ht="14.25" hidden="false" customHeight="false" outlineLevel="0" collapsed="false">
      <c r="A228" s="0" t="n">
        <v>309.839634738139</v>
      </c>
      <c r="B228" s="0" t="n">
        <v>2922.2</v>
      </c>
    </row>
    <row r="229" customFormat="false" ht="14.25" hidden="false" customHeight="false" outlineLevel="0" collapsed="false">
      <c r="A229" s="0" t="n">
        <v>310.43063312317</v>
      </c>
      <c r="B229" s="0" t="n">
        <v>4207.3</v>
      </c>
    </row>
    <row r="230" customFormat="false" ht="14.25" hidden="false" customHeight="false" outlineLevel="0" collapsed="false">
      <c r="A230" s="0" t="n">
        <v>311.021599164879</v>
      </c>
      <c r="B230" s="0" t="n">
        <v>6316.7</v>
      </c>
    </row>
    <row r="231" customFormat="false" ht="14.25" hidden="false" customHeight="false" outlineLevel="0" collapsed="false">
      <c r="A231" s="0" t="n">
        <v>311.612532847086</v>
      </c>
      <c r="B231" s="0" t="n">
        <v>7882.8</v>
      </c>
    </row>
    <row r="232" customFormat="false" ht="14.25" hidden="false" customHeight="false" outlineLevel="0" collapsed="false">
      <c r="A232" s="0" t="n">
        <v>312.203434153608</v>
      </c>
      <c r="B232" s="0" t="n">
        <v>8080.2</v>
      </c>
    </row>
    <row r="233" customFormat="false" ht="14.25" hidden="false" customHeight="false" outlineLevel="0" collapsed="false">
      <c r="A233" s="0" t="n">
        <v>312.794303068265</v>
      </c>
      <c r="B233" s="0" t="n">
        <v>8249.1</v>
      </c>
    </row>
    <row r="234" customFormat="false" ht="14.25" hidden="false" customHeight="false" outlineLevel="0" collapsed="false">
      <c r="A234" s="0" t="n">
        <v>313.385139574875</v>
      </c>
      <c r="B234" s="0" t="n">
        <v>8558.8</v>
      </c>
    </row>
    <row r="235" customFormat="false" ht="14.25" hidden="false" customHeight="false" outlineLevel="0" collapsed="false">
      <c r="A235" s="0" t="n">
        <v>313.975943657256</v>
      </c>
      <c r="B235" s="0" t="n">
        <v>9139.6</v>
      </c>
    </row>
    <row r="236" customFormat="false" ht="14.25" hidden="false" customHeight="false" outlineLevel="0" collapsed="false">
      <c r="A236" s="0" t="n">
        <v>314.566715299227</v>
      </c>
      <c r="B236" s="0" t="n">
        <v>8209.1</v>
      </c>
    </row>
    <row r="237" customFormat="false" ht="14.25" hidden="false" customHeight="false" outlineLevel="0" collapsed="false">
      <c r="A237" s="0" t="n">
        <v>315.157454484608</v>
      </c>
      <c r="B237" s="0" t="n">
        <v>5961.4</v>
      </c>
    </row>
    <row r="238" customFormat="false" ht="14.25" hidden="false" customHeight="false" outlineLevel="0" collapsed="false">
      <c r="A238" s="0" t="n">
        <v>315.748161197216</v>
      </c>
      <c r="B238" s="0" t="n">
        <v>4020.9</v>
      </c>
    </row>
    <row r="239" customFormat="false" ht="14.25" hidden="false" customHeight="false" outlineLevel="0" collapsed="false">
      <c r="A239" s="0" t="n">
        <v>316.33883542087</v>
      </c>
      <c r="B239" s="0" t="n">
        <v>3493</v>
      </c>
    </row>
    <row r="240" customFormat="false" ht="14.25" hidden="false" customHeight="false" outlineLevel="0" collapsed="false">
      <c r="A240" s="0" t="n">
        <v>316.929477139388</v>
      </c>
      <c r="B240" s="0" t="n">
        <v>3248.2</v>
      </c>
    </row>
    <row r="241" customFormat="false" ht="14.25" hidden="false" customHeight="false" outlineLevel="0" collapsed="false">
      <c r="A241" s="0" t="n">
        <v>317.520086336591</v>
      </c>
      <c r="B241" s="0" t="n">
        <v>2706.6</v>
      </c>
    </row>
    <row r="242" customFormat="false" ht="14.25" hidden="false" customHeight="false" outlineLevel="0" collapsed="false">
      <c r="A242" s="0" t="n">
        <v>318.110662996295</v>
      </c>
      <c r="B242" s="0" t="n">
        <v>2052.3</v>
      </c>
    </row>
    <row r="243" customFormat="false" ht="14.25" hidden="false" customHeight="false" outlineLevel="0" collapsed="false">
      <c r="A243" s="0" t="n">
        <v>318.70120710232</v>
      </c>
      <c r="B243" s="0" t="n">
        <v>1393</v>
      </c>
    </row>
    <row r="244" customFormat="false" ht="14.25" hidden="false" customHeight="false" outlineLevel="0" collapsed="false">
      <c r="A244" s="0" t="n">
        <v>319.291718638484</v>
      </c>
      <c r="B244" s="0" t="n">
        <v>1197.1</v>
      </c>
    </row>
    <row r="245" customFormat="false" ht="14.25" hidden="false" customHeight="false" outlineLevel="0" collapsed="false">
      <c r="A245" s="0" t="n">
        <v>319.882197588606</v>
      </c>
      <c r="B245" s="0" t="n">
        <v>1152.3</v>
      </c>
    </row>
    <row r="246" customFormat="false" ht="14.25" hidden="false" customHeight="false" outlineLevel="0" collapsed="false">
      <c r="A246" s="0" t="n">
        <v>320.472643936505</v>
      </c>
      <c r="B246" s="0" t="n">
        <v>1062.4</v>
      </c>
    </row>
    <row r="247" customFormat="false" ht="14.25" hidden="false" customHeight="false" outlineLevel="0" collapsed="false">
      <c r="A247" s="0" t="n">
        <v>321.063057665998</v>
      </c>
      <c r="B247" s="0" t="n">
        <v>940</v>
      </c>
    </row>
    <row r="248" customFormat="false" ht="14.25" hidden="false" customHeight="false" outlineLevel="0" collapsed="false">
      <c r="A248" s="0" t="n">
        <v>321.653438760906</v>
      </c>
      <c r="B248" s="0" t="n">
        <v>1002</v>
      </c>
    </row>
    <row r="249" customFormat="false" ht="14.25" hidden="false" customHeight="false" outlineLevel="0" collapsed="false">
      <c r="A249" s="0" t="n">
        <v>322.243787205046</v>
      </c>
      <c r="B249" s="0" t="n">
        <v>994</v>
      </c>
    </row>
    <row r="250" customFormat="false" ht="14.25" hidden="false" customHeight="false" outlineLevel="0" collapsed="false">
      <c r="A250" s="0" t="n">
        <v>322.834102982237</v>
      </c>
      <c r="B250" s="0" t="n">
        <v>970.3</v>
      </c>
    </row>
    <row r="251" customFormat="false" ht="14.25" hidden="false" customHeight="false" outlineLevel="0" collapsed="false">
      <c r="A251" s="0" t="n">
        <v>323.424386076298</v>
      </c>
      <c r="B251" s="0" t="n">
        <v>927.6</v>
      </c>
    </row>
    <row r="252" customFormat="false" ht="14.25" hidden="false" customHeight="false" outlineLevel="0" collapsed="false">
      <c r="A252" s="0" t="n">
        <v>324.014636471047</v>
      </c>
      <c r="B252" s="0" t="n">
        <v>890</v>
      </c>
    </row>
    <row r="253" customFormat="false" ht="14.25" hidden="false" customHeight="false" outlineLevel="0" collapsed="false">
      <c r="A253" s="0" t="n">
        <v>324.604854150304</v>
      </c>
      <c r="B253" s="0" t="n">
        <v>998.5</v>
      </c>
    </row>
    <row r="254" customFormat="false" ht="14.25" hidden="false" customHeight="false" outlineLevel="0" collapsed="false">
      <c r="A254" s="0" t="n">
        <v>325.195039097885</v>
      </c>
      <c r="B254" s="0" t="n">
        <v>1014.4</v>
      </c>
    </row>
    <row r="255" customFormat="false" ht="14.25" hidden="false" customHeight="false" outlineLevel="0" collapsed="false">
      <c r="A255" s="0" t="n">
        <v>325.785191297611</v>
      </c>
      <c r="B255" s="0" t="n">
        <v>1155.3</v>
      </c>
    </row>
    <row r="256" customFormat="false" ht="14.25" hidden="false" customHeight="false" outlineLevel="0" collapsed="false">
      <c r="A256" s="0" t="n">
        <v>326.3753107333</v>
      </c>
      <c r="B256" s="0" t="n">
        <v>1073.1</v>
      </c>
    </row>
    <row r="257" customFormat="false" ht="14.25" hidden="false" customHeight="false" outlineLevel="0" collapsed="false">
      <c r="A257" s="0" t="n">
        <v>326.96539738877</v>
      </c>
      <c r="B257" s="0" t="n">
        <v>1489.9</v>
      </c>
    </row>
    <row r="258" customFormat="false" ht="14.25" hidden="false" customHeight="false" outlineLevel="0" collapsed="false">
      <c r="A258" s="0" t="n">
        <v>327.555451247841</v>
      </c>
      <c r="B258" s="0" t="n">
        <v>2419.5</v>
      </c>
    </row>
    <row r="259" customFormat="false" ht="14.25" hidden="false" customHeight="false" outlineLevel="0" collapsed="false">
      <c r="A259" s="0" t="n">
        <v>328.14547229433</v>
      </c>
      <c r="B259" s="0" t="n">
        <v>3703.3</v>
      </c>
    </row>
    <row r="260" customFormat="false" ht="14.25" hidden="false" customHeight="false" outlineLevel="0" collapsed="false">
      <c r="A260" s="0" t="n">
        <v>328.735460512057</v>
      </c>
      <c r="B260" s="0" t="n">
        <v>4724</v>
      </c>
    </row>
    <row r="261" customFormat="false" ht="14.25" hidden="false" customHeight="false" outlineLevel="0" collapsed="false">
      <c r="A261" s="0" t="n">
        <v>329.325415884839</v>
      </c>
      <c r="B261" s="0" t="n">
        <v>4993</v>
      </c>
    </row>
    <row r="262" customFormat="false" ht="14.25" hidden="false" customHeight="false" outlineLevel="0" collapsed="false">
      <c r="A262" s="0" t="n">
        <v>329.915338396496</v>
      </c>
      <c r="B262" s="0" t="n">
        <v>5033.3</v>
      </c>
    </row>
    <row r="263" customFormat="false" ht="14.25" hidden="false" customHeight="false" outlineLevel="0" collapsed="false">
      <c r="A263" s="0" t="n">
        <v>330.505228030847</v>
      </c>
      <c r="B263" s="0" t="n">
        <v>5250.6</v>
      </c>
    </row>
    <row r="264" customFormat="false" ht="14.25" hidden="false" customHeight="false" outlineLevel="0" collapsed="false">
      <c r="A264" s="0" t="n">
        <v>331.095084771709</v>
      </c>
      <c r="B264" s="0" t="n">
        <v>5159.8</v>
      </c>
    </row>
    <row r="265" customFormat="false" ht="14.25" hidden="false" customHeight="false" outlineLevel="0" collapsed="false">
      <c r="A265" s="0" t="n">
        <v>331.684908602902</v>
      </c>
      <c r="B265" s="0" t="n">
        <v>4470.3</v>
      </c>
    </row>
    <row r="266" customFormat="false" ht="14.25" hidden="false" customHeight="false" outlineLevel="0" collapsed="false">
      <c r="A266" s="0" t="n">
        <v>332.274699508244</v>
      </c>
      <c r="B266" s="0" t="n">
        <v>3077.4</v>
      </c>
    </row>
    <row r="267" customFormat="false" ht="14.25" hidden="false" customHeight="false" outlineLevel="0" collapsed="false">
      <c r="A267" s="0" t="n">
        <v>332.864457471554</v>
      </c>
      <c r="B267" s="0" t="n">
        <v>1994.5</v>
      </c>
    </row>
    <row r="268" customFormat="false" ht="14.25" hidden="false" customHeight="false" outlineLevel="0" collapsed="false">
      <c r="A268" s="0" t="n">
        <v>333.45418247665</v>
      </c>
      <c r="B268" s="0" t="n">
        <v>1643.3</v>
      </c>
    </row>
    <row r="269" customFormat="false" ht="14.25" hidden="false" customHeight="false" outlineLevel="0" collapsed="false">
      <c r="A269" s="0" t="n">
        <v>334.043874507352</v>
      </c>
      <c r="B269" s="0" t="n">
        <v>1661</v>
      </c>
    </row>
    <row r="270" customFormat="false" ht="14.25" hidden="false" customHeight="false" outlineLevel="0" collapsed="false">
      <c r="A270" s="0" t="n">
        <v>334.633533547477</v>
      </c>
      <c r="B270" s="0" t="n">
        <v>2354.4</v>
      </c>
    </row>
    <row r="271" customFormat="false" ht="14.25" hidden="false" customHeight="false" outlineLevel="0" collapsed="false">
      <c r="A271" s="0" t="n">
        <v>335.223159580844</v>
      </c>
      <c r="B271" s="0" t="n">
        <v>3345.9</v>
      </c>
    </row>
    <row r="272" customFormat="false" ht="14.25" hidden="false" customHeight="false" outlineLevel="0" collapsed="false">
      <c r="A272" s="0" t="n">
        <v>335.812752591272</v>
      </c>
      <c r="B272" s="0" t="n">
        <v>4489.4</v>
      </c>
    </row>
    <row r="273" customFormat="false" ht="14.25" hidden="false" customHeight="false" outlineLevel="0" collapsed="false">
      <c r="A273" s="0" t="n">
        <v>336.40231256258</v>
      </c>
      <c r="B273" s="0" t="n">
        <v>4606.1</v>
      </c>
    </row>
    <row r="274" customFormat="false" ht="14.25" hidden="false" customHeight="false" outlineLevel="0" collapsed="false">
      <c r="A274" s="0" t="n">
        <v>336.991839478586</v>
      </c>
      <c r="B274" s="0" t="n">
        <v>4576.5</v>
      </c>
    </row>
    <row r="275" customFormat="false" ht="14.25" hidden="false" customHeight="false" outlineLevel="0" collapsed="false">
      <c r="A275" s="0" t="n">
        <v>337.581333323109</v>
      </c>
      <c r="B275" s="0" t="n">
        <v>4860.3</v>
      </c>
    </row>
    <row r="276" customFormat="false" ht="14.25" hidden="false" customHeight="false" outlineLevel="0" collapsed="false">
      <c r="A276" s="0" t="n">
        <v>338.170794079967</v>
      </c>
      <c r="B276" s="0" t="n">
        <v>4705.7</v>
      </c>
    </row>
    <row r="277" customFormat="false" ht="14.25" hidden="false" customHeight="false" outlineLevel="0" collapsed="false">
      <c r="A277" s="0" t="n">
        <v>338.76022173298</v>
      </c>
      <c r="B277" s="0" t="n">
        <v>4338.2</v>
      </c>
    </row>
    <row r="278" customFormat="false" ht="14.25" hidden="false" customHeight="false" outlineLevel="0" collapsed="false">
      <c r="A278" s="0" t="n">
        <v>339.349616265965</v>
      </c>
      <c r="B278" s="0" t="n">
        <v>3341.1</v>
      </c>
    </row>
    <row r="279" customFormat="false" ht="14.25" hidden="false" customHeight="false" outlineLevel="0" collapsed="false">
      <c r="A279" s="0" t="n">
        <v>339.938977662741</v>
      </c>
      <c r="B279" s="0" t="n">
        <v>1967.2</v>
      </c>
    </row>
    <row r="280" customFormat="false" ht="14.25" hidden="false" customHeight="false" outlineLevel="0" collapsed="false">
      <c r="A280" s="0" t="n">
        <v>340.528305907128</v>
      </c>
      <c r="B280" s="0" t="n">
        <v>1696.3</v>
      </c>
    </row>
    <row r="281" customFormat="false" ht="14.25" hidden="false" customHeight="false" outlineLevel="0" collapsed="false">
      <c r="A281" s="0" t="n">
        <v>341.117600982943</v>
      </c>
      <c r="B281" s="0" t="n">
        <v>1699.3</v>
      </c>
    </row>
    <row r="282" customFormat="false" ht="14.25" hidden="false" customHeight="false" outlineLevel="0" collapsed="false">
      <c r="A282" s="0" t="n">
        <v>341.706862874005</v>
      </c>
      <c r="B282" s="0" t="n">
        <v>1597.4</v>
      </c>
    </row>
    <row r="283" customFormat="false" ht="14.25" hidden="false" customHeight="false" outlineLevel="0" collapsed="false">
      <c r="A283" s="0" t="n">
        <v>342.296091564134</v>
      </c>
      <c r="B283" s="0" t="n">
        <v>1475.2</v>
      </c>
    </row>
    <row r="284" customFormat="false" ht="14.25" hidden="false" customHeight="false" outlineLevel="0" collapsed="false">
      <c r="A284" s="0" t="n">
        <v>342.885287037146</v>
      </c>
      <c r="B284" s="0" t="n">
        <v>1455.7</v>
      </c>
    </row>
    <row r="285" customFormat="false" ht="14.25" hidden="false" customHeight="false" outlineLevel="0" collapsed="false">
      <c r="A285" s="0" t="n">
        <v>343.474449276862</v>
      </c>
      <c r="B285" s="0" t="n">
        <v>1361.3</v>
      </c>
    </row>
    <row r="286" customFormat="false" ht="14.25" hidden="false" customHeight="false" outlineLevel="0" collapsed="false">
      <c r="A286" s="0" t="n">
        <v>344.0635782671</v>
      </c>
      <c r="B286" s="0" t="n">
        <v>1252.9</v>
      </c>
    </row>
    <row r="287" customFormat="false" ht="14.25" hidden="false" customHeight="false" outlineLevel="0" collapsed="false">
      <c r="A287" s="0" t="n">
        <v>344.652673991678</v>
      </c>
      <c r="B287" s="0" t="n">
        <v>1247.7</v>
      </c>
    </row>
    <row r="288" customFormat="false" ht="14.25" hidden="false" customHeight="false" outlineLevel="0" collapsed="false">
      <c r="A288" s="0" t="n">
        <v>345.241736434415</v>
      </c>
      <c r="B288" s="0" t="n">
        <v>1361.3</v>
      </c>
    </row>
    <row r="289" customFormat="false" ht="14.25" hidden="false" customHeight="false" outlineLevel="0" collapsed="false">
      <c r="A289" s="0" t="n">
        <v>345.83076557913</v>
      </c>
      <c r="B289" s="0" t="n">
        <v>1571.6</v>
      </c>
    </row>
    <row r="290" customFormat="false" ht="14.25" hidden="false" customHeight="false" outlineLevel="0" collapsed="false">
      <c r="A290" s="0" t="n">
        <v>346.419761409641</v>
      </c>
      <c r="B290" s="0" t="n">
        <v>2055.5</v>
      </c>
    </row>
    <row r="291" customFormat="false" ht="14.25" hidden="false" customHeight="false" outlineLevel="0" collapsed="false">
      <c r="A291" s="0" t="n">
        <v>347.008723909767</v>
      </c>
      <c r="B291" s="0" t="n">
        <v>2917.7</v>
      </c>
    </row>
    <row r="292" customFormat="false" ht="14.25" hidden="false" customHeight="false" outlineLevel="0" collapsed="false">
      <c r="A292" s="0" t="n">
        <v>347.597653063326</v>
      </c>
      <c r="B292" s="0" t="n">
        <v>3332.4</v>
      </c>
    </row>
    <row r="293" customFormat="false" ht="14.25" hidden="false" customHeight="false" outlineLevel="0" collapsed="false">
      <c r="A293" s="0" t="n">
        <v>348.186548854138</v>
      </c>
      <c r="B293" s="0" t="n">
        <v>3668.3</v>
      </c>
    </row>
    <row r="294" customFormat="false" ht="14.25" hidden="false" customHeight="false" outlineLevel="0" collapsed="false">
      <c r="A294" s="0" t="n">
        <v>348.77541126602</v>
      </c>
      <c r="B294" s="0" t="n">
        <v>3824.7</v>
      </c>
    </row>
    <row r="295" customFormat="false" ht="14.25" hidden="false" customHeight="false" outlineLevel="0" collapsed="false">
      <c r="A295" s="0" t="n">
        <v>349.364240282792</v>
      </c>
      <c r="B295" s="0" t="n">
        <v>3975.2</v>
      </c>
    </row>
    <row r="296" customFormat="false" ht="14.25" hidden="false" customHeight="false" outlineLevel="0" collapsed="false">
      <c r="A296" s="0" t="n">
        <v>349.953035888272</v>
      </c>
      <c r="B296" s="0" t="n">
        <v>3746.1</v>
      </c>
    </row>
    <row r="297" customFormat="false" ht="14.25" hidden="false" customHeight="false" outlineLevel="0" collapsed="false">
      <c r="A297" s="0" t="n">
        <v>350.541798066279</v>
      </c>
      <c r="B297" s="0" t="n">
        <v>3365.4</v>
      </c>
    </row>
    <row r="298" customFormat="false" ht="14.25" hidden="false" customHeight="false" outlineLevel="0" collapsed="false">
      <c r="A298" s="0" t="n">
        <v>351.130526800631</v>
      </c>
      <c r="B298" s="0" t="n">
        <v>2800.3</v>
      </c>
    </row>
    <row r="299" customFormat="false" ht="14.25" hidden="false" customHeight="false" outlineLevel="0" collapsed="false">
      <c r="A299" s="0" t="n">
        <v>351.719222075147</v>
      </c>
      <c r="B299" s="0" t="n">
        <v>2621.8</v>
      </c>
    </row>
    <row r="300" customFormat="false" ht="14.25" hidden="false" customHeight="false" outlineLevel="0" collapsed="false">
      <c r="A300" s="0" t="n">
        <v>352.307883873646</v>
      </c>
      <c r="B300" s="0" t="n">
        <v>2636.7</v>
      </c>
    </row>
    <row r="301" customFormat="false" ht="14.25" hidden="false" customHeight="false" outlineLevel="0" collapsed="false">
      <c r="A301" s="0" t="n">
        <v>352.896512179946</v>
      </c>
      <c r="B301" s="0" t="n">
        <v>2714.2</v>
      </c>
    </row>
    <row r="302" customFormat="false" ht="14.25" hidden="false" customHeight="false" outlineLevel="0" collapsed="false">
      <c r="A302" s="0" t="n">
        <v>353.485106977865</v>
      </c>
      <c r="B302" s="0" t="n">
        <v>2653</v>
      </c>
    </row>
    <row r="303" customFormat="false" ht="14.25" hidden="false" customHeight="false" outlineLevel="0" collapsed="false">
      <c r="A303" s="0" t="n">
        <v>354.073668251223</v>
      </c>
      <c r="B303" s="0" t="n">
        <v>2610.3</v>
      </c>
    </row>
    <row r="304" customFormat="false" ht="14.25" hidden="false" customHeight="false" outlineLevel="0" collapsed="false">
      <c r="A304" s="0" t="n">
        <v>354.662195983839</v>
      </c>
      <c r="B304" s="0" t="n">
        <v>2690.5</v>
      </c>
    </row>
    <row r="305" customFormat="false" ht="14.25" hidden="false" customHeight="false" outlineLevel="0" collapsed="false">
      <c r="A305" s="0" t="n">
        <v>355.25069015953</v>
      </c>
      <c r="B305" s="0" t="n">
        <v>3191.4</v>
      </c>
    </row>
    <row r="306" customFormat="false" ht="14.25" hidden="false" customHeight="false" outlineLevel="0" collapsed="false">
      <c r="A306" s="0" t="n">
        <v>355.839150762115</v>
      </c>
      <c r="B306" s="0" t="n">
        <v>4023.9</v>
      </c>
    </row>
    <row r="307" customFormat="false" ht="14.25" hidden="false" customHeight="false" outlineLevel="0" collapsed="false">
      <c r="A307" s="0" t="n">
        <v>356.427577775414</v>
      </c>
      <c r="B307" s="0" t="n">
        <v>4367.6</v>
      </c>
    </row>
    <row r="308" customFormat="false" ht="14.25" hidden="false" customHeight="false" outlineLevel="0" collapsed="false">
      <c r="A308" s="0" t="n">
        <v>357.015971183244</v>
      </c>
      <c r="B308" s="0" t="n">
        <v>4614.8</v>
      </c>
    </row>
    <row r="309" customFormat="false" ht="14.25" hidden="false" customHeight="false" outlineLevel="0" collapsed="false">
      <c r="A309" s="0" t="n">
        <v>357.604330969424</v>
      </c>
      <c r="B309" s="0" t="n">
        <v>4716.7</v>
      </c>
    </row>
    <row r="310" customFormat="false" ht="14.25" hidden="false" customHeight="false" outlineLevel="0" collapsed="false">
      <c r="A310" s="0" t="n">
        <v>358.192657117773</v>
      </c>
      <c r="B310" s="0" t="n">
        <v>4755.9</v>
      </c>
    </row>
    <row r="311" customFormat="false" ht="14.25" hidden="false" customHeight="false" outlineLevel="0" collapsed="false">
      <c r="A311" s="0" t="n">
        <v>358.78094961211</v>
      </c>
      <c r="B311" s="0" t="n">
        <v>4590.4</v>
      </c>
    </row>
    <row r="312" customFormat="false" ht="14.25" hidden="false" customHeight="false" outlineLevel="0" collapsed="false">
      <c r="A312" s="0" t="n">
        <v>359.369208436253</v>
      </c>
      <c r="B312" s="0" t="n">
        <v>4289.7</v>
      </c>
    </row>
    <row r="313" customFormat="false" ht="14.25" hidden="false" customHeight="false" outlineLevel="0" collapsed="false">
      <c r="A313" s="0" t="n">
        <v>359.95743357402</v>
      </c>
      <c r="B313" s="0" t="n">
        <v>3324.5</v>
      </c>
    </row>
    <row r="314" customFormat="false" ht="14.25" hidden="false" customHeight="false" outlineLevel="0" collapsed="false">
      <c r="A314" s="0" t="n">
        <v>360.545625009232</v>
      </c>
      <c r="B314" s="0" t="n">
        <v>2496.3</v>
      </c>
    </row>
    <row r="315" customFormat="false" ht="14.25" hidden="false" customHeight="false" outlineLevel="0" collapsed="false">
      <c r="A315" s="0" t="n">
        <v>361.133782725705</v>
      </c>
      <c r="B315" s="0" t="n">
        <v>2193.5</v>
      </c>
    </row>
    <row r="316" customFormat="false" ht="14.25" hidden="false" customHeight="false" outlineLevel="0" collapsed="false">
      <c r="A316" s="0" t="n">
        <v>361.721906707259</v>
      </c>
      <c r="B316" s="0" t="n">
        <v>2132.7</v>
      </c>
    </row>
    <row r="317" customFormat="false" ht="14.25" hidden="false" customHeight="false" outlineLevel="0" collapsed="false">
      <c r="A317" s="0" t="n">
        <v>362.309996937712</v>
      </c>
      <c r="B317" s="0" t="n">
        <v>1952.9</v>
      </c>
    </row>
    <row r="318" customFormat="false" ht="14.25" hidden="false" customHeight="false" outlineLevel="0" collapsed="false">
      <c r="A318" s="0" t="n">
        <v>362.898053400883</v>
      </c>
      <c r="B318" s="0" t="n">
        <v>1902.7</v>
      </c>
    </row>
    <row r="319" customFormat="false" ht="14.25" hidden="false" customHeight="false" outlineLevel="0" collapsed="false">
      <c r="A319" s="0" t="n">
        <v>363.486076080591</v>
      </c>
      <c r="B319" s="0" t="n">
        <v>1817.6</v>
      </c>
    </row>
    <row r="320" customFormat="false" ht="14.25" hidden="false" customHeight="false" outlineLevel="0" collapsed="false">
      <c r="A320" s="0" t="n">
        <v>364.074064960653</v>
      </c>
      <c r="B320" s="0" t="n">
        <v>1834.8</v>
      </c>
    </row>
    <row r="321" customFormat="false" ht="14.25" hidden="false" customHeight="false" outlineLevel="0" collapsed="false">
      <c r="A321" s="0" t="n">
        <v>364.66202002489</v>
      </c>
      <c r="B321" s="0" t="n">
        <v>2011.6</v>
      </c>
    </row>
    <row r="322" customFormat="false" ht="14.25" hidden="false" customHeight="false" outlineLevel="0" collapsed="false">
      <c r="A322" s="0" t="n">
        <v>365.249941257119</v>
      </c>
      <c r="B322" s="0" t="n">
        <v>1999.4</v>
      </c>
    </row>
    <row r="323" customFormat="false" ht="14.25" hidden="false" customHeight="false" outlineLevel="0" collapsed="false">
      <c r="A323" s="0" t="n">
        <v>365.83782864116</v>
      </c>
      <c r="B323" s="0" t="n">
        <v>2289.4</v>
      </c>
    </row>
    <row r="324" customFormat="false" ht="14.25" hidden="false" customHeight="false" outlineLevel="0" collapsed="false">
      <c r="A324" s="0" t="n">
        <v>366.42568216083</v>
      </c>
      <c r="B324" s="0" t="n">
        <v>2670.1</v>
      </c>
    </row>
    <row r="325" customFormat="false" ht="14.25" hidden="false" customHeight="false" outlineLevel="0" collapsed="false">
      <c r="A325" s="0" t="n">
        <v>367.013501799948</v>
      </c>
      <c r="B325" s="0" t="n">
        <v>3083.1</v>
      </c>
    </row>
    <row r="326" customFormat="false" ht="14.25" hidden="false" customHeight="false" outlineLevel="0" collapsed="false">
      <c r="A326" s="0" t="n">
        <v>367.601287542333</v>
      </c>
      <c r="B326" s="0" t="n">
        <v>3621.2</v>
      </c>
    </row>
    <row r="327" customFormat="false" ht="14.25" hidden="false" customHeight="false" outlineLevel="0" collapsed="false">
      <c r="A327" s="0" t="n">
        <v>368.189039371804</v>
      </c>
      <c r="B327" s="0" t="n">
        <v>3947.5</v>
      </c>
    </row>
    <row r="328" customFormat="false" ht="14.25" hidden="false" customHeight="false" outlineLevel="0" collapsed="false">
      <c r="A328" s="0" t="n">
        <v>368.776757272179</v>
      </c>
      <c r="B328" s="0" t="n">
        <v>4364.3</v>
      </c>
    </row>
    <row r="329" customFormat="false" ht="14.25" hidden="false" customHeight="false" outlineLevel="0" collapsed="false">
      <c r="A329" s="0" t="n">
        <v>369.364441227277</v>
      </c>
      <c r="B329" s="0" t="n">
        <v>4257.4</v>
      </c>
    </row>
    <row r="330" customFormat="false" ht="14.25" hidden="false" customHeight="false" outlineLevel="0" collapsed="false">
      <c r="A330" s="0" t="n">
        <v>369.952091220917</v>
      </c>
      <c r="B330" s="0" t="n">
        <v>4238.3</v>
      </c>
    </row>
    <row r="331" customFormat="false" ht="14.25" hidden="false" customHeight="false" outlineLevel="0" collapsed="false">
      <c r="A331" s="0" t="n">
        <v>370.539707236917</v>
      </c>
      <c r="B331" s="0" t="n">
        <v>4215.3</v>
      </c>
    </row>
    <row r="332" customFormat="false" ht="14.25" hidden="false" customHeight="false" outlineLevel="0" collapsed="false">
      <c r="A332" s="0" t="n">
        <v>371.127289259095</v>
      </c>
      <c r="B332" s="0" t="n">
        <v>3690</v>
      </c>
    </row>
    <row r="333" customFormat="false" ht="14.25" hidden="false" customHeight="false" outlineLevel="0" collapsed="false">
      <c r="A333" s="0" t="n">
        <v>371.714837271271</v>
      </c>
      <c r="B333" s="0" t="n">
        <v>3124.9</v>
      </c>
    </row>
    <row r="334" customFormat="false" ht="14.25" hidden="false" customHeight="false" outlineLevel="0" collapsed="false">
      <c r="A334" s="0" t="n">
        <v>372.302351257263</v>
      </c>
      <c r="B334" s="0" t="n">
        <v>2839.9</v>
      </c>
    </row>
    <row r="335" customFormat="false" ht="14.25" hidden="false" customHeight="false" outlineLevel="0" collapsed="false">
      <c r="A335" s="0" t="n">
        <v>372.88983120089</v>
      </c>
      <c r="B335" s="0" t="n">
        <v>2552.1</v>
      </c>
    </row>
    <row r="336" customFormat="false" ht="14.25" hidden="false" customHeight="false" outlineLevel="0" collapsed="false">
      <c r="A336" s="0" t="n">
        <v>373.477277085969</v>
      </c>
      <c r="B336" s="0" t="n">
        <v>2534.6</v>
      </c>
    </row>
    <row r="337" customFormat="false" ht="14.25" hidden="false" customHeight="false" outlineLevel="0" collapsed="false">
      <c r="A337" s="0" t="n">
        <v>374.064688896321</v>
      </c>
      <c r="B337" s="0" t="n">
        <v>2675.7</v>
      </c>
    </row>
    <row r="338" customFormat="false" ht="14.25" hidden="false" customHeight="false" outlineLevel="0" collapsed="false">
      <c r="A338" s="0" t="n">
        <v>374.652066615764</v>
      </c>
      <c r="B338" s="0" t="n">
        <v>2693.5</v>
      </c>
    </row>
    <row r="339" customFormat="false" ht="14.25" hidden="false" customHeight="false" outlineLevel="0" collapsed="false">
      <c r="A339" s="0" t="n">
        <v>375.239410228115</v>
      </c>
      <c r="B339" s="0" t="n">
        <v>2864.7</v>
      </c>
    </row>
    <row r="340" customFormat="false" ht="14.25" hidden="false" customHeight="false" outlineLevel="0" collapsed="false">
      <c r="A340" s="0" t="n">
        <v>375.826719717194</v>
      </c>
      <c r="B340" s="0" t="n">
        <v>2902.5</v>
      </c>
    </row>
    <row r="341" customFormat="false" ht="14.25" hidden="false" customHeight="false" outlineLevel="0" collapsed="false">
      <c r="A341" s="0" t="n">
        <v>376.41399506682</v>
      </c>
      <c r="B341" s="0" t="n">
        <v>3252.4</v>
      </c>
    </row>
    <row r="342" customFormat="false" ht="14.25" hidden="false" customHeight="false" outlineLevel="0" collapsed="false">
      <c r="A342" s="0" t="n">
        <v>377.001236260811</v>
      </c>
      <c r="B342" s="0" t="n">
        <v>3503.6</v>
      </c>
    </row>
    <row r="343" customFormat="false" ht="14.25" hidden="false" customHeight="false" outlineLevel="0" collapsed="false">
      <c r="A343" s="0" t="n">
        <v>377.588443282986</v>
      </c>
      <c r="B343" s="0" t="n">
        <v>3715.2</v>
      </c>
    </row>
    <row r="344" customFormat="false" ht="14.25" hidden="false" customHeight="false" outlineLevel="0" collapsed="false">
      <c r="A344" s="0" t="n">
        <v>378.175616117162</v>
      </c>
      <c r="B344" s="0" t="n">
        <v>3806.3</v>
      </c>
    </row>
    <row r="345" customFormat="false" ht="14.25" hidden="false" customHeight="false" outlineLevel="0" collapsed="false">
      <c r="A345" s="0" t="n">
        <v>378.76275474716</v>
      </c>
      <c r="B345" s="0" t="n">
        <v>4791.7</v>
      </c>
    </row>
    <row r="346" customFormat="false" ht="14.25" hidden="false" customHeight="false" outlineLevel="0" collapsed="false">
      <c r="A346" s="0" t="n">
        <v>379.349859156798</v>
      </c>
      <c r="B346" s="0" t="n">
        <v>5068</v>
      </c>
    </row>
    <row r="347" customFormat="false" ht="14.25" hidden="false" customHeight="false" outlineLevel="0" collapsed="false">
      <c r="A347" s="0" t="n">
        <v>379.936929329893</v>
      </c>
      <c r="B347" s="0" t="n">
        <v>5199.2</v>
      </c>
    </row>
    <row r="348" customFormat="false" ht="14.25" hidden="false" customHeight="false" outlineLevel="0" collapsed="false">
      <c r="A348" s="0" t="n">
        <v>380.523965250266</v>
      </c>
      <c r="B348" s="0" t="n">
        <v>5358.9</v>
      </c>
    </row>
    <row r="349" customFormat="false" ht="14.25" hidden="false" customHeight="false" outlineLevel="0" collapsed="false">
      <c r="A349" s="0" t="n">
        <v>381.110966901734</v>
      </c>
      <c r="B349" s="0" t="n">
        <v>5068.7</v>
      </c>
    </row>
    <row r="350" customFormat="false" ht="14.25" hidden="false" customHeight="false" outlineLevel="0" collapsed="false">
      <c r="A350" s="0" t="n">
        <v>381.697934268116</v>
      </c>
      <c r="B350" s="0" t="n">
        <v>4944.7</v>
      </c>
    </row>
    <row r="351" customFormat="false" ht="14.25" hidden="false" customHeight="false" outlineLevel="0" collapsed="false">
      <c r="A351" s="0" t="n">
        <v>382.284867333231</v>
      </c>
      <c r="B351" s="0" t="n">
        <v>4507.5</v>
      </c>
    </row>
    <row r="352" customFormat="false" ht="14.25" hidden="false" customHeight="false" outlineLevel="0" collapsed="false">
      <c r="A352" s="0" t="n">
        <v>382.871766080897</v>
      </c>
      <c r="B352" s="0" t="n">
        <v>3590.9</v>
      </c>
    </row>
    <row r="353" customFormat="false" ht="14.25" hidden="false" customHeight="false" outlineLevel="0" collapsed="false">
      <c r="A353" s="0" t="n">
        <v>383.458630494933</v>
      </c>
      <c r="B353" s="0" t="n">
        <v>3096.5</v>
      </c>
    </row>
    <row r="354" customFormat="false" ht="14.25" hidden="false" customHeight="false" outlineLevel="0" collapsed="false">
      <c r="A354" s="0" t="n">
        <v>384.045460559158</v>
      </c>
      <c r="B354" s="0" t="n">
        <v>2645.9</v>
      </c>
    </row>
    <row r="355" customFormat="false" ht="14.25" hidden="false" customHeight="false" outlineLevel="0" collapsed="false">
      <c r="A355" s="0" t="n">
        <v>384.63225625739</v>
      </c>
      <c r="B355" s="0" t="n">
        <v>2288.5</v>
      </c>
    </row>
    <row r="356" customFormat="false" ht="14.25" hidden="false" customHeight="false" outlineLevel="0" collapsed="false">
      <c r="A356" s="0" t="n">
        <v>385.219017573448</v>
      </c>
      <c r="B356" s="0" t="n">
        <v>1890.7</v>
      </c>
    </row>
    <row r="357" customFormat="false" ht="14.25" hidden="false" customHeight="false" outlineLevel="0" collapsed="false">
      <c r="A357" s="0" t="n">
        <v>385.805744491151</v>
      </c>
      <c r="B357" s="0" t="n">
        <v>1737.4</v>
      </c>
    </row>
    <row r="358" customFormat="false" ht="14.25" hidden="false" customHeight="false" outlineLevel="0" collapsed="false">
      <c r="A358" s="0" t="n">
        <v>386.392436994317</v>
      </c>
      <c r="B358" s="0" t="n">
        <v>1697.2</v>
      </c>
    </row>
    <row r="359" customFormat="false" ht="14.25" hidden="false" customHeight="false" outlineLevel="0" collapsed="false">
      <c r="A359" s="0" t="n">
        <v>386.979095066764</v>
      </c>
      <c r="B359" s="0" t="n">
        <v>1846.1</v>
      </c>
    </row>
    <row r="360" customFormat="false" ht="14.25" hidden="false" customHeight="false" outlineLevel="0" collapsed="false">
      <c r="A360" s="0" t="n">
        <v>387.565718692312</v>
      </c>
      <c r="B360" s="0" t="n">
        <v>2317.9</v>
      </c>
    </row>
    <row r="361" customFormat="false" ht="14.25" hidden="false" customHeight="false" outlineLevel="0" collapsed="false">
      <c r="A361" s="0" t="n">
        <v>388.152307854779</v>
      </c>
      <c r="B361" s="0" t="n">
        <v>2732</v>
      </c>
    </row>
    <row r="362" customFormat="false" ht="14.25" hidden="false" customHeight="false" outlineLevel="0" collapsed="false">
      <c r="A362" s="0" t="n">
        <v>388.738862537984</v>
      </c>
      <c r="B362" s="0" t="n">
        <v>3436.9</v>
      </c>
    </row>
    <row r="363" customFormat="false" ht="14.25" hidden="false" customHeight="false" outlineLevel="0" collapsed="false">
      <c r="A363" s="0" t="n">
        <v>389.325382725745</v>
      </c>
      <c r="B363" s="0" t="n">
        <v>4188.8</v>
      </c>
    </row>
    <row r="364" customFormat="false" ht="14.25" hidden="false" customHeight="false" outlineLevel="0" collapsed="false">
      <c r="A364" s="0" t="n">
        <v>389.911868401881</v>
      </c>
      <c r="B364" s="0" t="n">
        <v>4734.6</v>
      </c>
    </row>
    <row r="365" customFormat="false" ht="14.25" hidden="false" customHeight="false" outlineLevel="0" collapsed="false">
      <c r="A365" s="0" t="n">
        <v>390.49831955021</v>
      </c>
      <c r="B365" s="0" t="n">
        <v>5375</v>
      </c>
    </row>
    <row r="366" customFormat="false" ht="14.25" hidden="false" customHeight="false" outlineLevel="0" collapsed="false">
      <c r="A366" s="0" t="n">
        <v>391.084736154552</v>
      </c>
      <c r="B366" s="0" t="n">
        <v>5717.4</v>
      </c>
    </row>
    <row r="367" customFormat="false" ht="14.25" hidden="false" customHeight="false" outlineLevel="0" collapsed="false">
      <c r="A367" s="0" t="n">
        <v>391.671118198724</v>
      </c>
      <c r="B367" s="0" t="n">
        <v>5659.8</v>
      </c>
    </row>
    <row r="368" customFormat="false" ht="14.25" hidden="false" customHeight="false" outlineLevel="0" collapsed="false">
      <c r="A368" s="0" t="n">
        <v>392.257465666546</v>
      </c>
      <c r="B368" s="0" t="n">
        <v>5778.9</v>
      </c>
    </row>
    <row r="369" customFormat="false" ht="14.25" hidden="false" customHeight="false" outlineLevel="0" collapsed="false">
      <c r="A369" s="0" t="n">
        <v>392.843778541836</v>
      </c>
      <c r="B369" s="0" t="n">
        <v>5647.4</v>
      </c>
    </row>
    <row r="370" customFormat="false" ht="14.25" hidden="false" customHeight="false" outlineLevel="0" collapsed="false">
      <c r="A370" s="0" t="n">
        <v>393.430056808413</v>
      </c>
      <c r="B370" s="0" t="n">
        <v>5396.3</v>
      </c>
    </row>
    <row r="371" customFormat="false" ht="14.25" hidden="false" customHeight="false" outlineLevel="0" collapsed="false">
      <c r="A371" s="0" t="n">
        <v>394.016300450095</v>
      </c>
      <c r="B371" s="0" t="n">
        <v>4964.2</v>
      </c>
    </row>
    <row r="372" customFormat="false" ht="14.25" hidden="false" customHeight="false" outlineLevel="0" collapsed="false">
      <c r="A372" s="0" t="n">
        <v>394.602509450702</v>
      </c>
      <c r="B372" s="0" t="n">
        <v>4647.8</v>
      </c>
    </row>
    <row r="373" customFormat="false" ht="14.25" hidden="false" customHeight="false" outlineLevel="0" collapsed="false">
      <c r="A373" s="0" t="n">
        <v>395.18868379405</v>
      </c>
      <c r="B373" s="0" t="n">
        <v>4236.5</v>
      </c>
    </row>
    <row r="374" customFormat="false" ht="14.25" hidden="false" customHeight="false" outlineLevel="0" collapsed="false">
      <c r="A374" s="0" t="n">
        <v>395.77482346396</v>
      </c>
      <c r="B374" s="0" t="n">
        <v>3795.7</v>
      </c>
    </row>
    <row r="375" customFormat="false" ht="14.25" hidden="false" customHeight="false" outlineLevel="0" collapsed="false">
      <c r="A375" s="0" t="n">
        <v>396.36092844425</v>
      </c>
      <c r="B375" s="0" t="n">
        <v>3430.3</v>
      </c>
    </row>
    <row r="376" customFormat="false" ht="14.25" hidden="false" customHeight="false" outlineLevel="0" collapsed="false">
      <c r="A376" s="0" t="n">
        <v>396.946998718739</v>
      </c>
      <c r="B376" s="0" t="n">
        <v>2802.7</v>
      </c>
    </row>
    <row r="377" customFormat="false" ht="14.25" hidden="false" customHeight="false" outlineLevel="0" collapsed="false">
      <c r="A377" s="0" t="n">
        <v>397.533034271244</v>
      </c>
      <c r="B377" s="0" t="n">
        <v>2536.9</v>
      </c>
    </row>
    <row r="378" customFormat="false" ht="14.25" hidden="false" customHeight="false" outlineLevel="0" collapsed="false">
      <c r="A378" s="0" t="n">
        <v>398.119035085585</v>
      </c>
      <c r="B378" s="0" t="n">
        <v>2457.7</v>
      </c>
    </row>
    <row r="379" customFormat="false" ht="14.25" hidden="false" customHeight="false" outlineLevel="0" collapsed="false">
      <c r="A379" s="0" t="n">
        <v>398.705001145581</v>
      </c>
      <c r="B379" s="0" t="n">
        <v>2227.2</v>
      </c>
    </row>
    <row r="380" customFormat="false" ht="14.25" hidden="false" customHeight="false" outlineLevel="0" collapsed="false">
      <c r="A380" s="0" t="n">
        <v>399.29093243505</v>
      </c>
      <c r="B380" s="0" t="n">
        <v>2151.4</v>
      </c>
    </row>
    <row r="381" customFormat="false" ht="14.25" hidden="false" customHeight="false" outlineLevel="0" collapsed="false">
      <c r="A381" s="0" t="n">
        <v>399.87682893781</v>
      </c>
      <c r="B381" s="0" t="n">
        <v>2208.9</v>
      </c>
    </row>
    <row r="382" customFormat="false" ht="14.25" hidden="false" customHeight="false" outlineLevel="0" collapsed="false">
      <c r="A382" s="0" t="n">
        <v>400.462690637681</v>
      </c>
      <c r="B382" s="0" t="n">
        <v>2429.6</v>
      </c>
    </row>
    <row r="383" customFormat="false" ht="14.25" hidden="false" customHeight="false" outlineLevel="0" collapsed="false">
      <c r="A383" s="0" t="n">
        <v>401.04851751848</v>
      </c>
      <c r="B383" s="0" t="n">
        <v>2887.1</v>
      </c>
    </row>
    <row r="384" customFormat="false" ht="14.25" hidden="false" customHeight="false" outlineLevel="0" collapsed="false">
      <c r="A384" s="0" t="n">
        <v>401.634309564028</v>
      </c>
      <c r="B384" s="0" t="n">
        <v>3747.5</v>
      </c>
    </row>
    <row r="385" customFormat="false" ht="14.25" hidden="false" customHeight="false" outlineLevel="0" collapsed="false">
      <c r="A385" s="0" t="n">
        <v>402.220066758141</v>
      </c>
      <c r="B385" s="0" t="n">
        <v>4387</v>
      </c>
    </row>
    <row r="386" customFormat="false" ht="14.25" hidden="false" customHeight="false" outlineLevel="0" collapsed="false">
      <c r="A386" s="0" t="n">
        <v>402.805789084639</v>
      </c>
      <c r="B386" s="0" t="n">
        <v>5083.7</v>
      </c>
    </row>
    <row r="387" customFormat="false" ht="14.25" hidden="false" customHeight="false" outlineLevel="0" collapsed="false">
      <c r="A387" s="0" t="n">
        <v>403.391476527341</v>
      </c>
      <c r="B387" s="0" t="n">
        <v>6166.8</v>
      </c>
    </row>
    <row r="388" customFormat="false" ht="14.25" hidden="false" customHeight="false" outlineLevel="0" collapsed="false">
      <c r="A388" s="0" t="n">
        <v>403.977129070064</v>
      </c>
      <c r="B388" s="0" t="n">
        <v>6787.9</v>
      </c>
    </row>
    <row r="389" customFormat="false" ht="14.25" hidden="false" customHeight="false" outlineLevel="0" collapsed="false">
      <c r="A389" s="0" t="n">
        <v>404.562746696629</v>
      </c>
      <c r="B389" s="0" t="n">
        <v>7127.1</v>
      </c>
    </row>
    <row r="390" customFormat="false" ht="14.25" hidden="false" customHeight="false" outlineLevel="0" collapsed="false">
      <c r="A390" s="0" t="n">
        <v>405.148329390852</v>
      </c>
      <c r="B390" s="0" t="n">
        <v>7308.8</v>
      </c>
    </row>
    <row r="391" customFormat="false" ht="14.25" hidden="false" customHeight="false" outlineLevel="0" collapsed="false">
      <c r="A391" s="0" t="n">
        <v>405.733877136554</v>
      </c>
      <c r="B391" s="0" t="n">
        <v>7050.3</v>
      </c>
    </row>
    <row r="392" customFormat="false" ht="14.25" hidden="false" customHeight="false" outlineLevel="0" collapsed="false">
      <c r="A392" s="0" t="n">
        <v>406.319389917552</v>
      </c>
      <c r="B392" s="0" t="n">
        <v>7118.2</v>
      </c>
    </row>
    <row r="393" customFormat="false" ht="14.25" hidden="false" customHeight="false" outlineLevel="0" collapsed="false">
      <c r="A393" s="0" t="n">
        <v>406.904867717666</v>
      </c>
      <c r="B393" s="0" t="n">
        <v>6319</v>
      </c>
    </row>
    <row r="394" customFormat="false" ht="14.25" hidden="false" customHeight="false" outlineLevel="0" collapsed="false">
      <c r="A394" s="0" t="n">
        <v>407.490310520713</v>
      </c>
      <c r="B394" s="0" t="n">
        <v>5521.3</v>
      </c>
    </row>
    <row r="395" customFormat="false" ht="14.25" hidden="false" customHeight="false" outlineLevel="0" collapsed="false">
      <c r="A395" s="0" t="n">
        <v>408.075718310513</v>
      </c>
      <c r="B395" s="0" t="n">
        <v>5215.5</v>
      </c>
    </row>
    <row r="396" customFormat="false" ht="14.25" hidden="false" customHeight="false" outlineLevel="0" collapsed="false">
      <c r="A396" s="0" t="n">
        <v>408.661091070884</v>
      </c>
      <c r="B396" s="0" t="n">
        <v>4790</v>
      </c>
    </row>
    <row r="397" customFormat="false" ht="14.25" hidden="false" customHeight="false" outlineLevel="0" collapsed="false">
      <c r="A397" s="0" t="n">
        <v>409.246428785644</v>
      </c>
      <c r="B397" s="0" t="n">
        <v>4561.4</v>
      </c>
    </row>
    <row r="398" customFormat="false" ht="14.25" hidden="false" customHeight="false" outlineLevel="0" collapsed="false">
      <c r="A398" s="0" t="n">
        <v>409.831731438613</v>
      </c>
      <c r="B398" s="0" t="n">
        <v>4488.7</v>
      </c>
    </row>
    <row r="399" customFormat="false" ht="14.25" hidden="false" customHeight="false" outlineLevel="0" collapsed="false">
      <c r="A399" s="0" t="n">
        <v>410.416999013609</v>
      </c>
      <c r="B399" s="0" t="n">
        <v>4408.5</v>
      </c>
    </row>
    <row r="400" customFormat="false" ht="14.25" hidden="false" customHeight="false" outlineLevel="0" collapsed="false">
      <c r="A400" s="0" t="n">
        <v>411.002231494451</v>
      </c>
      <c r="B400" s="0" t="n">
        <v>4197.1</v>
      </c>
    </row>
    <row r="401" customFormat="false" ht="14.25" hidden="false" customHeight="false" outlineLevel="0" collapsed="false">
      <c r="A401" s="0" t="n">
        <v>411.587428864957</v>
      </c>
      <c r="B401" s="0" t="n">
        <v>3788.2</v>
      </c>
    </row>
    <row r="402" customFormat="false" ht="14.25" hidden="false" customHeight="false" outlineLevel="0" collapsed="false">
      <c r="A402" s="0" t="n">
        <v>412.172591108946</v>
      </c>
      <c r="B402" s="0" t="n">
        <v>3472</v>
      </c>
    </row>
    <row r="403" customFormat="false" ht="14.25" hidden="false" customHeight="false" outlineLevel="0" collapsed="false">
      <c r="A403" s="0" t="n">
        <v>412.757718210236</v>
      </c>
      <c r="B403" s="0" t="n">
        <v>3143.9</v>
      </c>
    </row>
    <row r="404" customFormat="false" ht="14.25" hidden="false" customHeight="false" outlineLevel="0" collapsed="false">
      <c r="A404" s="0" t="n">
        <v>413.342810152647</v>
      </c>
      <c r="B404" s="0" t="n">
        <v>2988.7</v>
      </c>
    </row>
    <row r="405" customFormat="false" ht="14.25" hidden="false" customHeight="false" outlineLevel="0" collapsed="false">
      <c r="A405" s="0" t="n">
        <v>413.927866919996</v>
      </c>
      <c r="B405" s="0" t="n">
        <v>3032.4</v>
      </c>
    </row>
    <row r="406" customFormat="false" ht="14.25" hidden="false" customHeight="false" outlineLevel="0" collapsed="false">
      <c r="A406" s="0" t="n">
        <v>414.512888496103</v>
      </c>
      <c r="B406" s="0" t="n">
        <v>3216.7</v>
      </c>
    </row>
    <row r="407" customFormat="false" ht="14.25" hidden="false" customHeight="false" outlineLevel="0" collapsed="false">
      <c r="A407" s="0" t="n">
        <v>415.097874864785</v>
      </c>
      <c r="B407" s="0" t="n">
        <v>3738.3</v>
      </c>
    </row>
    <row r="408" customFormat="false" ht="14.25" hidden="false" customHeight="false" outlineLevel="0" collapsed="false">
      <c r="A408" s="0" t="n">
        <v>415.682826009863</v>
      </c>
      <c r="B408" s="0" t="n">
        <v>4643.7</v>
      </c>
    </row>
    <row r="409" customFormat="false" ht="14.25" hidden="false" customHeight="false" outlineLevel="0" collapsed="false">
      <c r="A409" s="0" t="n">
        <v>416.267741915154</v>
      </c>
      <c r="B409" s="0" t="n">
        <v>5922.6</v>
      </c>
    </row>
    <row r="410" customFormat="false" ht="14.25" hidden="false" customHeight="false" outlineLevel="0" collapsed="false">
      <c r="A410" s="0" t="n">
        <v>416.852622564476</v>
      </c>
      <c r="B410" s="0" t="n">
        <v>7116.6</v>
      </c>
    </row>
    <row r="411" customFormat="false" ht="14.25" hidden="false" customHeight="false" outlineLevel="0" collapsed="false">
      <c r="A411" s="0" t="n">
        <v>417.43746794165</v>
      </c>
      <c r="B411" s="0" t="n">
        <v>8379.1</v>
      </c>
    </row>
    <row r="412" customFormat="false" ht="14.25" hidden="false" customHeight="false" outlineLevel="0" collapsed="false">
      <c r="A412" s="0" t="n">
        <v>418.022278030492</v>
      </c>
      <c r="B412" s="0" t="n">
        <v>9428.9</v>
      </c>
    </row>
    <row r="413" customFormat="false" ht="14.25" hidden="false" customHeight="false" outlineLevel="0" collapsed="false">
      <c r="A413" s="0" t="n">
        <v>418.607052814822</v>
      </c>
      <c r="B413" s="0" t="n">
        <v>10560.9</v>
      </c>
    </row>
    <row r="414" customFormat="false" ht="14.25" hidden="false" customHeight="false" outlineLevel="0" collapsed="false">
      <c r="A414" s="0" t="n">
        <v>419.191792278459</v>
      </c>
      <c r="B414" s="0" t="n">
        <v>11000.8</v>
      </c>
    </row>
    <row r="415" customFormat="false" ht="14.25" hidden="false" customHeight="false" outlineLevel="0" collapsed="false">
      <c r="A415" s="0" t="n">
        <v>419.776496405221</v>
      </c>
      <c r="B415" s="0" t="n">
        <v>11430.5</v>
      </c>
    </row>
    <row r="416" customFormat="false" ht="14.25" hidden="false" customHeight="false" outlineLevel="0" collapsed="false">
      <c r="A416" s="0" t="n">
        <v>420.361165178927</v>
      </c>
      <c r="B416" s="0" t="n">
        <v>10857.7</v>
      </c>
    </row>
    <row r="417" customFormat="false" ht="14.25" hidden="false" customHeight="false" outlineLevel="0" collapsed="false">
      <c r="A417" s="0" t="n">
        <v>420.945798583395</v>
      </c>
      <c r="B417" s="0" t="n">
        <v>10767</v>
      </c>
    </row>
    <row r="418" customFormat="false" ht="14.25" hidden="false" customHeight="false" outlineLevel="0" collapsed="false">
      <c r="A418" s="0" t="n">
        <v>421.530396602444</v>
      </c>
      <c r="B418" s="0" t="n">
        <v>10565.5</v>
      </c>
    </row>
    <row r="419" customFormat="false" ht="14.25" hidden="false" customHeight="false" outlineLevel="0" collapsed="false">
      <c r="A419" s="0" t="n">
        <v>422.114959219892</v>
      </c>
      <c r="B419" s="0" t="n">
        <v>9843.8</v>
      </c>
    </row>
    <row r="420" customFormat="false" ht="14.25" hidden="false" customHeight="false" outlineLevel="0" collapsed="false">
      <c r="A420" s="0" t="n">
        <v>422.699486419559</v>
      </c>
      <c r="B420" s="0" t="n">
        <v>9163.3</v>
      </c>
    </row>
    <row r="421" customFormat="false" ht="14.25" hidden="false" customHeight="false" outlineLevel="0" collapsed="false">
      <c r="A421" s="0" t="n">
        <v>423.283978185263</v>
      </c>
      <c r="B421" s="0" t="n">
        <v>8045.2</v>
      </c>
    </row>
    <row r="422" customFormat="false" ht="14.25" hidden="false" customHeight="false" outlineLevel="0" collapsed="false">
      <c r="A422" s="0" t="n">
        <v>423.868434500822</v>
      </c>
      <c r="B422" s="0" t="n">
        <v>7084.4</v>
      </c>
    </row>
    <row r="423" customFormat="false" ht="14.25" hidden="false" customHeight="false" outlineLevel="0" collapsed="false">
      <c r="A423" s="0" t="n">
        <v>424.452855350055</v>
      </c>
      <c r="B423" s="0" t="n">
        <v>6733.4</v>
      </c>
    </row>
    <row r="424" customFormat="false" ht="14.25" hidden="false" customHeight="false" outlineLevel="0" collapsed="false">
      <c r="A424" s="0" t="n">
        <v>425.037240716781</v>
      </c>
      <c r="B424" s="0" t="n">
        <v>6396.8</v>
      </c>
    </row>
    <row r="425" customFormat="false" ht="14.25" hidden="false" customHeight="false" outlineLevel="0" collapsed="false">
      <c r="A425" s="0" t="n">
        <v>425.621590584819</v>
      </c>
      <c r="B425" s="0" t="n">
        <v>5750.9</v>
      </c>
    </row>
    <row r="426" customFormat="false" ht="14.25" hidden="false" customHeight="false" outlineLevel="0" collapsed="false">
      <c r="A426" s="0" t="n">
        <v>426.205904937986</v>
      </c>
      <c r="B426" s="0" t="n">
        <v>5240.6</v>
      </c>
    </row>
    <row r="427" customFormat="false" ht="14.25" hidden="false" customHeight="false" outlineLevel="0" collapsed="false">
      <c r="A427" s="0" t="n">
        <v>426.790183760102</v>
      </c>
      <c r="B427" s="0" t="n">
        <v>5263.7</v>
      </c>
    </row>
    <row r="428" customFormat="false" ht="14.25" hidden="false" customHeight="false" outlineLevel="0" collapsed="false">
      <c r="A428" s="0" t="n">
        <v>427.374427034986</v>
      </c>
      <c r="B428" s="0" t="n">
        <v>4586.5</v>
      </c>
    </row>
    <row r="429" customFormat="false" ht="14.25" hidden="false" customHeight="false" outlineLevel="0" collapsed="false">
      <c r="A429" s="0" t="n">
        <v>427.958634746455</v>
      </c>
      <c r="B429" s="0" t="n">
        <v>4622.7</v>
      </c>
    </row>
    <row r="430" customFormat="false" ht="14.25" hidden="false" customHeight="false" outlineLevel="0" collapsed="false">
      <c r="A430" s="0" t="n">
        <v>428.542806878329</v>
      </c>
      <c r="B430" s="0" t="n">
        <v>4612</v>
      </c>
    </row>
    <row r="431" customFormat="false" ht="14.25" hidden="false" customHeight="false" outlineLevel="0" collapsed="false">
      <c r="A431" s="0" t="n">
        <v>429.126943414426</v>
      </c>
      <c r="B431" s="0" t="n">
        <v>4426</v>
      </c>
    </row>
    <row r="432" customFormat="false" ht="14.25" hidden="false" customHeight="false" outlineLevel="0" collapsed="false">
      <c r="A432" s="0" t="n">
        <v>429.711044338565</v>
      </c>
      <c r="B432" s="0" t="n">
        <v>4497.6</v>
      </c>
    </row>
    <row r="433" customFormat="false" ht="14.25" hidden="false" customHeight="false" outlineLevel="0" collapsed="false">
      <c r="A433" s="0" t="n">
        <v>430.295109634564</v>
      </c>
      <c r="B433" s="0" t="n">
        <v>5301.5</v>
      </c>
    </row>
    <row r="434" customFormat="false" ht="14.25" hidden="false" customHeight="false" outlineLevel="0" collapsed="false">
      <c r="A434" s="0" t="n">
        <v>430.879139286243</v>
      </c>
      <c r="B434" s="0" t="n">
        <v>6039.2</v>
      </c>
    </row>
    <row r="435" customFormat="false" ht="14.25" hidden="false" customHeight="false" outlineLevel="0" collapsed="false">
      <c r="A435" s="0" t="n">
        <v>431.463133277419</v>
      </c>
      <c r="B435" s="0" t="n">
        <v>7180.6</v>
      </c>
    </row>
    <row r="436" customFormat="false" ht="14.25" hidden="false" customHeight="false" outlineLevel="0" collapsed="false">
      <c r="A436" s="0" t="n">
        <v>432.047091591911</v>
      </c>
      <c r="B436" s="0" t="n">
        <v>8496</v>
      </c>
    </row>
    <row r="437" customFormat="false" ht="14.25" hidden="false" customHeight="false" outlineLevel="0" collapsed="false">
      <c r="A437" s="0" t="n">
        <v>432.631014213539</v>
      </c>
      <c r="B437" s="0" t="n">
        <v>9529.1</v>
      </c>
    </row>
    <row r="438" customFormat="false" ht="14.25" hidden="false" customHeight="false" outlineLevel="0" collapsed="false">
      <c r="A438" s="0" t="n">
        <v>433.21490112612</v>
      </c>
      <c r="B438" s="0" t="n">
        <v>10402.3</v>
      </c>
    </row>
    <row r="439" customFormat="false" ht="14.25" hidden="false" customHeight="false" outlineLevel="0" collapsed="false">
      <c r="A439" s="0" t="n">
        <v>433.798752313473</v>
      </c>
      <c r="B439" s="0" t="n">
        <v>11090.9</v>
      </c>
    </row>
    <row r="440" customFormat="false" ht="14.25" hidden="false" customHeight="false" outlineLevel="0" collapsed="false">
      <c r="A440" s="0" t="n">
        <v>434.382567759417</v>
      </c>
      <c r="B440" s="0" t="n">
        <v>11342.1</v>
      </c>
    </row>
    <row r="441" customFormat="false" ht="14.25" hidden="false" customHeight="false" outlineLevel="0" collapsed="false">
      <c r="A441" s="0" t="n">
        <v>434.966347447771</v>
      </c>
      <c r="B441" s="0" t="n">
        <v>11697.6</v>
      </c>
    </row>
    <row r="442" customFormat="false" ht="14.25" hidden="false" customHeight="false" outlineLevel="0" collapsed="false">
      <c r="A442" s="0" t="n">
        <v>435.550091362352</v>
      </c>
      <c r="B442" s="0" t="n">
        <v>11709.6</v>
      </c>
    </row>
    <row r="443" customFormat="false" ht="14.25" hidden="false" customHeight="false" outlineLevel="0" collapsed="false">
      <c r="A443" s="0" t="n">
        <v>436.133799486981</v>
      </c>
      <c r="B443" s="0" t="n">
        <v>11720.4</v>
      </c>
    </row>
    <row r="444" customFormat="false" ht="14.25" hidden="false" customHeight="false" outlineLevel="0" collapsed="false">
      <c r="A444" s="0" t="n">
        <v>436.717471805474</v>
      </c>
      <c r="B444" s="0" t="n">
        <v>11282.5</v>
      </c>
    </row>
    <row r="445" customFormat="false" ht="14.25" hidden="false" customHeight="false" outlineLevel="0" collapsed="false">
      <c r="A445" s="0" t="n">
        <v>437.301108301652</v>
      </c>
      <c r="B445" s="0" t="n">
        <v>10636.8</v>
      </c>
    </row>
    <row r="446" customFormat="false" ht="14.25" hidden="false" customHeight="false" outlineLevel="0" collapsed="false">
      <c r="A446" s="0" t="n">
        <v>437.884708959333</v>
      </c>
      <c r="B446" s="0" t="n">
        <v>10249.7</v>
      </c>
    </row>
    <row r="447" customFormat="false" ht="14.25" hidden="false" customHeight="false" outlineLevel="0" collapsed="false">
      <c r="A447" s="0" t="n">
        <v>438.468273762334</v>
      </c>
      <c r="B447" s="0" t="n">
        <v>9872.8</v>
      </c>
    </row>
    <row r="448" customFormat="false" ht="14.25" hidden="false" customHeight="false" outlineLevel="0" collapsed="false">
      <c r="A448" s="0" t="n">
        <v>439.051802694476</v>
      </c>
      <c r="B448" s="0" t="n">
        <v>9603.7</v>
      </c>
    </row>
    <row r="449" customFormat="false" ht="14.25" hidden="false" customHeight="false" outlineLevel="0" collapsed="false">
      <c r="A449" s="0" t="n">
        <v>439.635295739576</v>
      </c>
      <c r="B449" s="0" t="n">
        <v>9220</v>
      </c>
    </row>
    <row r="450" customFormat="false" ht="14.25" hidden="false" customHeight="false" outlineLevel="0" collapsed="false">
      <c r="A450" s="0" t="n">
        <v>440.218752881453</v>
      </c>
      <c r="B450" s="0" t="n">
        <v>8355.3</v>
      </c>
    </row>
    <row r="451" customFormat="false" ht="14.25" hidden="false" customHeight="false" outlineLevel="0" collapsed="false">
      <c r="A451" s="0" t="n">
        <v>440.802174103926</v>
      </c>
      <c r="B451" s="0" t="n">
        <v>7659.6</v>
      </c>
    </row>
    <row r="452" customFormat="false" ht="14.25" hidden="false" customHeight="false" outlineLevel="0" collapsed="false">
      <c r="A452" s="0" t="n">
        <v>441.385559390814</v>
      </c>
      <c r="B452" s="0" t="n">
        <v>7142.6</v>
      </c>
    </row>
    <row r="453" customFormat="false" ht="14.25" hidden="false" customHeight="false" outlineLevel="0" collapsed="false">
      <c r="A453" s="0" t="n">
        <v>441.968908725935</v>
      </c>
      <c r="B453" s="0" t="n">
        <v>6443</v>
      </c>
    </row>
    <row r="454" customFormat="false" ht="14.25" hidden="false" customHeight="false" outlineLevel="0" collapsed="false">
      <c r="A454" s="0" t="n">
        <v>442.552222093107</v>
      </c>
      <c r="B454" s="0" t="n">
        <v>6105.2</v>
      </c>
    </row>
    <row r="455" customFormat="false" ht="14.25" hidden="false" customHeight="false" outlineLevel="0" collapsed="false">
      <c r="A455" s="0" t="n">
        <v>443.135499476149</v>
      </c>
      <c r="B455" s="0" t="n">
        <v>5735</v>
      </c>
    </row>
    <row r="456" customFormat="false" ht="14.25" hidden="false" customHeight="false" outlineLevel="0" collapsed="false">
      <c r="A456" s="0" t="n">
        <v>443.718740858881</v>
      </c>
      <c r="B456" s="0" t="n">
        <v>5437.5</v>
      </c>
    </row>
    <row r="457" customFormat="false" ht="14.25" hidden="false" customHeight="false" outlineLevel="0" collapsed="false">
      <c r="A457" s="0" t="n">
        <v>444.30194622512</v>
      </c>
      <c r="B457" s="0" t="n">
        <v>5166.3</v>
      </c>
    </row>
    <row r="458" customFormat="false" ht="14.25" hidden="false" customHeight="false" outlineLevel="0" collapsed="false">
      <c r="A458" s="0" t="n">
        <v>444.885115558685</v>
      </c>
      <c r="B458" s="0" t="n">
        <v>5134.2</v>
      </c>
    </row>
    <row r="459" customFormat="false" ht="14.25" hidden="false" customHeight="false" outlineLevel="0" collapsed="false">
      <c r="A459" s="0" t="n">
        <v>445.468248843395</v>
      </c>
      <c r="B459" s="0" t="n">
        <v>5373.8</v>
      </c>
    </row>
    <row r="460" customFormat="false" ht="14.25" hidden="false" customHeight="false" outlineLevel="0" collapsed="false">
      <c r="A460" s="0" t="n">
        <v>446.051346063069</v>
      </c>
      <c r="B460" s="0" t="n">
        <v>5634.4</v>
      </c>
    </row>
    <row r="461" customFormat="false" ht="14.25" hidden="false" customHeight="false" outlineLevel="0" collapsed="false">
      <c r="A461" s="0" t="n">
        <v>446.634407201524</v>
      </c>
      <c r="B461" s="0" t="n">
        <v>6228</v>
      </c>
    </row>
    <row r="462" customFormat="false" ht="14.25" hidden="false" customHeight="false" outlineLevel="0" collapsed="false">
      <c r="A462" s="0" t="n">
        <v>447.217432242581</v>
      </c>
      <c r="B462" s="0" t="n">
        <v>6915.1</v>
      </c>
    </row>
    <row r="463" customFormat="false" ht="14.25" hidden="false" customHeight="false" outlineLevel="0" collapsed="false">
      <c r="A463" s="0" t="n">
        <v>447.800421170056</v>
      </c>
      <c r="B463" s="0" t="n">
        <v>8225.8</v>
      </c>
    </row>
    <row r="464" customFormat="false" ht="14.25" hidden="false" customHeight="false" outlineLevel="0" collapsed="false">
      <c r="A464" s="0" t="n">
        <v>448.38337396777</v>
      </c>
      <c r="B464" s="0" t="n">
        <v>10269.6</v>
      </c>
    </row>
    <row r="465" customFormat="false" ht="14.25" hidden="false" customHeight="false" outlineLevel="0" collapsed="false">
      <c r="A465" s="0" t="n">
        <v>448.96629061954</v>
      </c>
      <c r="B465" s="0" t="n">
        <v>13851.2</v>
      </c>
    </row>
    <row r="466" customFormat="false" ht="14.25" hidden="false" customHeight="false" outlineLevel="0" collapsed="false">
      <c r="A466" s="0" t="n">
        <v>449.549171109186</v>
      </c>
      <c r="B466" s="0" t="n">
        <v>16517.2</v>
      </c>
    </row>
    <row r="467" customFormat="false" ht="14.25" hidden="false" customHeight="false" outlineLevel="0" collapsed="false">
      <c r="A467" s="0" t="n">
        <v>450.132015420525</v>
      </c>
      <c r="B467" s="0" t="n">
        <v>17747.5</v>
      </c>
    </row>
    <row r="468" customFormat="false" ht="14.25" hidden="false" customHeight="false" outlineLevel="0" collapsed="false">
      <c r="A468" s="0" t="n">
        <v>450.714823537377</v>
      </c>
      <c r="B468" s="0" t="n">
        <v>19169.2</v>
      </c>
    </row>
    <row r="469" customFormat="false" ht="14.25" hidden="false" customHeight="false" outlineLevel="0" collapsed="false">
      <c r="A469" s="0" t="n">
        <v>451.29759544356</v>
      </c>
      <c r="B469" s="0" t="n">
        <v>20084.2</v>
      </c>
    </row>
    <row r="470" customFormat="false" ht="14.25" hidden="false" customHeight="false" outlineLevel="0" collapsed="false">
      <c r="A470" s="0" t="n">
        <v>451.880331122893</v>
      </c>
      <c r="B470" s="0" t="n">
        <v>20005.4</v>
      </c>
    </row>
    <row r="471" customFormat="false" ht="14.25" hidden="false" customHeight="false" outlineLevel="0" collapsed="false">
      <c r="A471" s="0" t="n">
        <v>452.463030559194</v>
      </c>
      <c r="B471" s="0" t="n">
        <v>19096.4</v>
      </c>
    </row>
    <row r="472" customFormat="false" ht="14.25" hidden="false" customHeight="false" outlineLevel="0" collapsed="false">
      <c r="A472" s="0" t="n">
        <v>453.045693736283</v>
      </c>
      <c r="B472" s="0" t="n">
        <v>17199.2</v>
      </c>
    </row>
    <row r="473" customFormat="false" ht="14.25" hidden="false" customHeight="false" outlineLevel="0" collapsed="false">
      <c r="A473" s="0" t="n">
        <v>453.628320637977</v>
      </c>
      <c r="B473" s="0" t="n">
        <v>14400.4</v>
      </c>
    </row>
    <row r="474" customFormat="false" ht="14.25" hidden="false" customHeight="false" outlineLevel="0" collapsed="false">
      <c r="A474" s="0" t="n">
        <v>454.210911248095</v>
      </c>
      <c r="B474" s="0" t="n">
        <v>13593.1</v>
      </c>
    </row>
    <row r="475" customFormat="false" ht="14.25" hidden="false" customHeight="false" outlineLevel="0" collapsed="false">
      <c r="A475" s="0" t="n">
        <v>454.793465550456</v>
      </c>
      <c r="B475" s="0" t="n">
        <v>13111.2</v>
      </c>
    </row>
    <row r="476" customFormat="false" ht="14.25" hidden="false" customHeight="false" outlineLevel="0" collapsed="false">
      <c r="A476" s="0" t="n">
        <v>455.375983528878</v>
      </c>
      <c r="B476" s="0" t="n">
        <v>12234.7</v>
      </c>
    </row>
    <row r="477" customFormat="false" ht="14.25" hidden="false" customHeight="false" outlineLevel="0" collapsed="false">
      <c r="A477" s="0" t="n">
        <v>455.958465167181</v>
      </c>
      <c r="B477" s="0" t="n">
        <v>11456.7</v>
      </c>
    </row>
    <row r="478" customFormat="false" ht="14.25" hidden="false" customHeight="false" outlineLevel="0" collapsed="false">
      <c r="A478" s="0" t="n">
        <v>456.540910449183</v>
      </c>
      <c r="B478" s="0" t="n">
        <v>10829.8</v>
      </c>
    </row>
    <row r="479" customFormat="false" ht="14.25" hidden="false" customHeight="false" outlineLevel="0" collapsed="false">
      <c r="A479" s="0" t="n">
        <v>457.123319358702</v>
      </c>
      <c r="B479" s="0" t="n">
        <v>10371</v>
      </c>
    </row>
    <row r="480" customFormat="false" ht="14.25" hidden="false" customHeight="false" outlineLevel="0" collapsed="false">
      <c r="A480" s="0" t="n">
        <v>457.705691879557</v>
      </c>
      <c r="B480" s="0" t="n">
        <v>9828.3</v>
      </c>
    </row>
    <row r="481" customFormat="false" ht="14.25" hidden="false" customHeight="false" outlineLevel="0" collapsed="false">
      <c r="A481" s="0" t="n">
        <v>458.288027995567</v>
      </c>
      <c r="B481" s="0" t="n">
        <v>9245.4</v>
      </c>
    </row>
    <row r="482" customFormat="false" ht="14.25" hidden="false" customHeight="false" outlineLevel="0" collapsed="false">
      <c r="A482" s="0" t="n">
        <v>458.87032769055</v>
      </c>
      <c r="B482" s="0" t="n">
        <v>8797.4</v>
      </c>
    </row>
    <row r="483" customFormat="false" ht="14.25" hidden="false" customHeight="false" outlineLevel="0" collapsed="false">
      <c r="A483" s="0" t="n">
        <v>459.452590948325</v>
      </c>
      <c r="B483" s="0" t="n">
        <v>8552.9</v>
      </c>
    </row>
    <row r="484" customFormat="false" ht="14.25" hidden="false" customHeight="false" outlineLevel="0" collapsed="false">
      <c r="A484" s="0" t="n">
        <v>460.034817752711</v>
      </c>
      <c r="B484" s="0" t="n">
        <v>8090.4</v>
      </c>
    </row>
    <row r="485" customFormat="false" ht="14.25" hidden="false" customHeight="false" outlineLevel="0" collapsed="false">
      <c r="A485" s="0" t="n">
        <v>460.617008087526</v>
      </c>
      <c r="B485" s="0" t="n">
        <v>7705.7</v>
      </c>
    </row>
    <row r="486" customFormat="false" ht="14.25" hidden="false" customHeight="false" outlineLevel="0" collapsed="false">
      <c r="A486" s="0" t="n">
        <v>461.199161936589</v>
      </c>
      <c r="B486" s="0" t="n">
        <v>7249.9</v>
      </c>
    </row>
    <row r="487" customFormat="false" ht="14.25" hidden="false" customHeight="false" outlineLevel="0" collapsed="false">
      <c r="A487" s="0" t="n">
        <v>461.781279283718</v>
      </c>
      <c r="B487" s="0" t="n">
        <v>6756.6</v>
      </c>
    </row>
    <row r="488" customFormat="false" ht="14.25" hidden="false" customHeight="false" outlineLevel="0" collapsed="false">
      <c r="A488" s="0" t="n">
        <v>462.363360112733</v>
      </c>
      <c r="B488" s="0" t="n">
        <v>6377.1</v>
      </c>
    </row>
    <row r="489" customFormat="false" ht="14.25" hidden="false" customHeight="false" outlineLevel="0" collapsed="false">
      <c r="A489" s="0" t="n">
        <v>462.945404407451</v>
      </c>
      <c r="B489" s="0" t="n">
        <v>5567.6</v>
      </c>
    </row>
    <row r="490" customFormat="false" ht="14.25" hidden="false" customHeight="false" outlineLevel="0" collapsed="false">
      <c r="A490" s="0" t="n">
        <v>463.527412151691</v>
      </c>
      <c r="B490" s="0" t="n">
        <v>5460.3</v>
      </c>
    </row>
    <row r="491" customFormat="false" ht="14.25" hidden="false" customHeight="false" outlineLevel="0" collapsed="false">
      <c r="A491" s="0" t="n">
        <v>464.109383329273</v>
      </c>
      <c r="B491" s="0" t="n">
        <v>5378.1</v>
      </c>
    </row>
    <row r="492" customFormat="false" ht="14.25" hidden="false" customHeight="false" outlineLevel="0" collapsed="false">
      <c r="A492" s="0" t="n">
        <v>464.691317924014</v>
      </c>
      <c r="B492" s="0" t="n">
        <v>5707.2</v>
      </c>
    </row>
    <row r="493" customFormat="false" ht="14.25" hidden="false" customHeight="false" outlineLevel="0" collapsed="false">
      <c r="A493" s="0" t="n">
        <v>465.273215919734</v>
      </c>
      <c r="B493" s="0" t="n">
        <v>6345.5</v>
      </c>
    </row>
    <row r="494" customFormat="false" ht="14.25" hidden="false" customHeight="false" outlineLevel="0" collapsed="false">
      <c r="A494" s="0" t="n">
        <v>465.85507730025</v>
      </c>
      <c r="B494" s="0" t="n">
        <v>7049.3</v>
      </c>
    </row>
    <row r="495" customFormat="false" ht="14.25" hidden="false" customHeight="false" outlineLevel="0" collapsed="false">
      <c r="A495" s="0" t="n">
        <v>466.436902049382</v>
      </c>
      <c r="B495" s="0" t="n">
        <v>8163.5</v>
      </c>
    </row>
    <row r="496" customFormat="false" ht="14.25" hidden="false" customHeight="false" outlineLevel="0" collapsed="false">
      <c r="A496" s="0" t="n">
        <v>467.018690150948</v>
      </c>
      <c r="B496" s="0" t="n">
        <v>9054</v>
      </c>
    </row>
    <row r="497" customFormat="false" ht="14.25" hidden="false" customHeight="false" outlineLevel="0" collapsed="false">
      <c r="A497" s="0" t="n">
        <v>467.600441588767</v>
      </c>
      <c r="B497" s="0" t="n">
        <v>9415.7</v>
      </c>
    </row>
    <row r="498" customFormat="false" ht="14.25" hidden="false" customHeight="false" outlineLevel="0" collapsed="false">
      <c r="A498" s="0" t="n">
        <v>468.182156346657</v>
      </c>
      <c r="B498" s="0" t="n">
        <v>9640</v>
      </c>
    </row>
    <row r="499" customFormat="false" ht="14.25" hidden="false" customHeight="false" outlineLevel="0" collapsed="false">
      <c r="A499" s="0" t="n">
        <v>468.763834408437</v>
      </c>
      <c r="B499" s="0" t="n">
        <v>9671.7</v>
      </c>
    </row>
    <row r="500" customFormat="false" ht="14.25" hidden="false" customHeight="false" outlineLevel="0" collapsed="false">
      <c r="A500" s="0" t="n">
        <v>469.345475757926</v>
      </c>
      <c r="B500" s="0" t="n">
        <v>9378.5</v>
      </c>
    </row>
    <row r="501" customFormat="false" ht="14.25" hidden="false" customHeight="false" outlineLevel="0" collapsed="false">
      <c r="A501" s="0" t="n">
        <v>469.927080378942</v>
      </c>
      <c r="B501" s="0" t="n">
        <v>9393</v>
      </c>
    </row>
    <row r="502" customFormat="false" ht="14.25" hidden="false" customHeight="false" outlineLevel="0" collapsed="false">
      <c r="A502" s="0" t="n">
        <v>470.508648255305</v>
      </c>
      <c r="B502" s="0" t="n">
        <v>9060.9</v>
      </c>
    </row>
    <row r="503" customFormat="false" ht="14.25" hidden="false" customHeight="false" outlineLevel="0" collapsed="false">
      <c r="A503" s="0" t="n">
        <v>471.090179370831</v>
      </c>
      <c r="B503" s="0" t="n">
        <v>8667.1</v>
      </c>
    </row>
    <row r="504" customFormat="false" ht="14.25" hidden="false" customHeight="false" outlineLevel="0" collapsed="false">
      <c r="A504" s="0" t="n">
        <v>471.671673709341</v>
      </c>
      <c r="B504" s="0" t="n">
        <v>8771.1</v>
      </c>
    </row>
    <row r="505" customFormat="false" ht="14.25" hidden="false" customHeight="false" outlineLevel="0" collapsed="false">
      <c r="A505" s="0" t="n">
        <v>472.253131254653</v>
      </c>
      <c r="B505" s="0" t="n">
        <v>8841.5</v>
      </c>
    </row>
    <row r="506" customFormat="false" ht="14.25" hidden="false" customHeight="false" outlineLevel="0" collapsed="false">
      <c r="A506" s="0" t="n">
        <v>472.834551990586</v>
      </c>
      <c r="B506" s="0" t="n">
        <v>9074.1</v>
      </c>
    </row>
    <row r="507" customFormat="false" ht="14.25" hidden="false" customHeight="false" outlineLevel="0" collapsed="false">
      <c r="A507" s="0" t="n">
        <v>473.415935900957</v>
      </c>
      <c r="B507" s="0" t="n">
        <v>9544.4</v>
      </c>
    </row>
    <row r="508" customFormat="false" ht="14.25" hidden="false" customHeight="false" outlineLevel="0" collapsed="false">
      <c r="A508" s="0" t="n">
        <v>473.997282969586</v>
      </c>
      <c r="B508" s="0" t="n">
        <v>9841.5</v>
      </c>
    </row>
    <row r="509" customFormat="false" ht="14.25" hidden="false" customHeight="false" outlineLevel="0" collapsed="false">
      <c r="A509" s="0" t="n">
        <v>474.578593180291</v>
      </c>
      <c r="B509" s="0" t="n">
        <v>10196.3</v>
      </c>
    </row>
    <row r="510" customFormat="false" ht="14.25" hidden="false" customHeight="false" outlineLevel="0" collapsed="false">
      <c r="A510" s="0" t="n">
        <v>475.159866516892</v>
      </c>
      <c r="B510" s="0" t="n">
        <v>10682.1</v>
      </c>
    </row>
    <row r="511" customFormat="false" ht="14.25" hidden="false" customHeight="false" outlineLevel="0" collapsed="false">
      <c r="A511" s="0" t="n">
        <v>475.741102963206</v>
      </c>
      <c r="B511" s="0" t="n">
        <v>10503</v>
      </c>
    </row>
    <row r="512" customFormat="false" ht="14.25" hidden="false" customHeight="false" outlineLevel="0" collapsed="false">
      <c r="A512" s="0" t="n">
        <v>476.322302503052</v>
      </c>
      <c r="B512" s="0" t="n">
        <v>10402</v>
      </c>
    </row>
    <row r="513" customFormat="false" ht="14.25" hidden="false" customHeight="false" outlineLevel="0" collapsed="false">
      <c r="A513" s="0" t="n">
        <v>476.903465120249</v>
      </c>
      <c r="B513" s="0" t="n">
        <v>10290.9</v>
      </c>
    </row>
    <row r="514" customFormat="false" ht="14.25" hidden="false" customHeight="false" outlineLevel="0" collapsed="false">
      <c r="A514" s="0" t="n">
        <v>477.484590798616</v>
      </c>
      <c r="B514" s="0" t="n">
        <v>10187.9</v>
      </c>
    </row>
    <row r="515" customFormat="false" ht="14.25" hidden="false" customHeight="false" outlineLevel="0" collapsed="false">
      <c r="A515" s="0" t="n">
        <v>478.065679521971</v>
      </c>
      <c r="B515" s="0" t="n">
        <v>10084.1</v>
      </c>
    </row>
    <row r="516" customFormat="false" ht="14.25" hidden="false" customHeight="false" outlineLevel="0" collapsed="false">
      <c r="A516" s="0" t="n">
        <v>478.646731274132</v>
      </c>
      <c r="B516" s="0" t="n">
        <v>10066.7</v>
      </c>
    </row>
    <row r="517" customFormat="false" ht="14.25" hidden="false" customHeight="false" outlineLevel="0" collapsed="false">
      <c r="A517" s="0" t="n">
        <v>479.227746038919</v>
      </c>
      <c r="B517" s="0" t="n">
        <v>10301.4</v>
      </c>
    </row>
    <row r="518" customFormat="false" ht="14.25" hidden="false" customHeight="false" outlineLevel="0" collapsed="false">
      <c r="A518" s="0" t="n">
        <v>479.80872380015</v>
      </c>
      <c r="B518" s="0" t="n">
        <v>10943.2</v>
      </c>
    </row>
    <row r="519" customFormat="false" ht="14.25" hidden="false" customHeight="false" outlineLevel="0" collapsed="false">
      <c r="A519" s="0" t="n">
        <v>480.389664541644</v>
      </c>
      <c r="B519" s="0" t="n">
        <v>12950.9</v>
      </c>
    </row>
    <row r="520" customFormat="false" ht="14.25" hidden="false" customHeight="false" outlineLevel="0" collapsed="false">
      <c r="A520" s="0" t="n">
        <v>480.970568247219</v>
      </c>
      <c r="B520" s="0" t="n">
        <v>16737</v>
      </c>
    </row>
    <row r="521" customFormat="false" ht="14.25" hidden="false" customHeight="false" outlineLevel="0" collapsed="false">
      <c r="A521" s="0" t="n">
        <v>481.551434900694</v>
      </c>
      <c r="B521" s="0" t="n">
        <v>21406.6</v>
      </c>
    </row>
    <row r="522" customFormat="false" ht="14.25" hidden="false" customHeight="false" outlineLevel="0" collapsed="false">
      <c r="A522" s="0" t="n">
        <v>482.132264485887</v>
      </c>
      <c r="B522" s="0" t="n">
        <v>23013.7</v>
      </c>
    </row>
    <row r="523" customFormat="false" ht="14.25" hidden="false" customHeight="false" outlineLevel="0" collapsed="false">
      <c r="A523" s="0" t="n">
        <v>482.713056986618</v>
      </c>
      <c r="B523" s="0" t="n">
        <v>22905.1</v>
      </c>
    </row>
    <row r="524" customFormat="false" ht="14.25" hidden="false" customHeight="false" outlineLevel="0" collapsed="false">
      <c r="A524" s="0" t="n">
        <v>483.293812386704</v>
      </c>
      <c r="B524" s="0" t="n">
        <v>22669.9</v>
      </c>
    </row>
    <row r="525" customFormat="false" ht="14.25" hidden="false" customHeight="false" outlineLevel="0" collapsed="false">
      <c r="A525" s="0" t="n">
        <v>483.874530669965</v>
      </c>
      <c r="B525" s="0" t="n">
        <v>22049.9</v>
      </c>
    </row>
    <row r="526" customFormat="false" ht="14.25" hidden="false" customHeight="false" outlineLevel="0" collapsed="false">
      <c r="A526" s="0" t="n">
        <v>484.455211820219</v>
      </c>
      <c r="B526" s="0" t="n">
        <v>20511.4</v>
      </c>
    </row>
    <row r="527" customFormat="false" ht="14.25" hidden="false" customHeight="false" outlineLevel="0" collapsed="false">
      <c r="A527" s="0" t="n">
        <v>485.035855821284</v>
      </c>
      <c r="B527" s="0" t="n">
        <v>17623.1</v>
      </c>
    </row>
    <row r="528" customFormat="false" ht="14.25" hidden="false" customHeight="false" outlineLevel="0" collapsed="false">
      <c r="A528" s="0" t="n">
        <v>485.61646265698</v>
      </c>
      <c r="B528" s="0" t="n">
        <v>13308.9</v>
      </c>
    </row>
    <row r="529" customFormat="false" ht="14.25" hidden="false" customHeight="false" outlineLevel="0" collapsed="false">
      <c r="A529" s="0" t="n">
        <v>486.197032311125</v>
      </c>
      <c r="B529" s="0" t="n">
        <v>10023.4</v>
      </c>
    </row>
    <row r="530" customFormat="false" ht="14.25" hidden="false" customHeight="false" outlineLevel="0" collapsed="false">
      <c r="A530" s="0" t="n">
        <v>486.777564767538</v>
      </c>
      <c r="B530" s="0" t="n">
        <v>10119.5</v>
      </c>
    </row>
    <row r="531" customFormat="false" ht="14.25" hidden="false" customHeight="false" outlineLevel="0" collapsed="false">
      <c r="A531" s="0" t="n">
        <v>487.358060010036</v>
      </c>
      <c r="B531" s="0" t="n">
        <v>10564.9</v>
      </c>
    </row>
    <row r="532" customFormat="false" ht="14.25" hidden="false" customHeight="false" outlineLevel="0" collapsed="false">
      <c r="A532" s="0" t="n">
        <v>487.93851802244</v>
      </c>
      <c r="B532" s="0" t="n">
        <v>10747.8</v>
      </c>
    </row>
    <row r="533" customFormat="false" ht="14.25" hidden="false" customHeight="false" outlineLevel="0" collapsed="false">
      <c r="A533" s="0" t="n">
        <v>488.518938788567</v>
      </c>
      <c r="B533" s="0" t="n">
        <v>11056.8</v>
      </c>
    </row>
    <row r="534" customFormat="false" ht="14.25" hidden="false" customHeight="false" outlineLevel="0" collapsed="false">
      <c r="A534" s="0" t="n">
        <v>489.099322292236</v>
      </c>
      <c r="B534" s="0" t="n">
        <v>10988.8</v>
      </c>
    </row>
    <row r="535" customFormat="false" ht="14.25" hidden="false" customHeight="false" outlineLevel="0" collapsed="false">
      <c r="A535" s="0" t="n">
        <v>489.679668517266</v>
      </c>
      <c r="B535" s="0" t="n">
        <v>10952.5</v>
      </c>
    </row>
    <row r="536" customFormat="false" ht="14.25" hidden="false" customHeight="false" outlineLevel="0" collapsed="false">
      <c r="A536" s="0" t="n">
        <v>490.259977447475</v>
      </c>
      <c r="B536" s="0" t="n">
        <v>10678</v>
      </c>
    </row>
    <row r="537" customFormat="false" ht="14.25" hidden="false" customHeight="false" outlineLevel="0" collapsed="false">
      <c r="A537" s="0" t="n">
        <v>490.840249066682</v>
      </c>
      <c r="B537" s="0" t="n">
        <v>10450.6</v>
      </c>
    </row>
    <row r="538" customFormat="false" ht="14.25" hidden="false" customHeight="false" outlineLevel="0" collapsed="false">
      <c r="A538" s="0" t="n">
        <v>491.420483358706</v>
      </c>
      <c r="B538" s="0" t="n">
        <v>9949.7</v>
      </c>
    </row>
    <row r="539" customFormat="false" ht="14.25" hidden="false" customHeight="false" outlineLevel="0" collapsed="false">
      <c r="A539" s="0" t="n">
        <v>492.000680307365</v>
      </c>
      <c r="B539" s="0" t="n">
        <v>9692.2</v>
      </c>
    </row>
    <row r="540" customFormat="false" ht="14.25" hidden="false" customHeight="false" outlineLevel="0" collapsed="false">
      <c r="A540" s="0" t="n">
        <v>492.580839896479</v>
      </c>
      <c r="B540" s="0" t="n">
        <v>9388.8</v>
      </c>
    </row>
    <row r="541" customFormat="false" ht="14.25" hidden="false" customHeight="false" outlineLevel="0" collapsed="false">
      <c r="A541" s="0" t="n">
        <v>493.160962109864</v>
      </c>
      <c r="B541" s="0" t="n">
        <v>8801.3</v>
      </c>
    </row>
    <row r="542" customFormat="false" ht="14.25" hidden="false" customHeight="false" outlineLevel="0" collapsed="false">
      <c r="A542" s="0" t="n">
        <v>493.741046931341</v>
      </c>
      <c r="B542" s="0" t="n">
        <v>8206.5</v>
      </c>
    </row>
    <row r="543" customFormat="false" ht="14.25" hidden="false" customHeight="false" outlineLevel="0" collapsed="false">
      <c r="A543" s="0" t="n">
        <v>494.321094344727</v>
      </c>
      <c r="B543" s="0" t="n">
        <v>8121.5</v>
      </c>
    </row>
    <row r="544" customFormat="false" ht="14.25" hidden="false" customHeight="false" outlineLevel="0" collapsed="false">
      <c r="A544" s="0" t="n">
        <v>494.901104333842</v>
      </c>
      <c r="B544" s="0" t="n">
        <v>7928.1</v>
      </c>
    </row>
    <row r="545" customFormat="false" ht="14.25" hidden="false" customHeight="false" outlineLevel="0" collapsed="false">
      <c r="A545" s="0" t="n">
        <v>495.481076882504</v>
      </c>
      <c r="B545" s="0" t="n">
        <v>7971.6</v>
      </c>
    </row>
    <row r="546" customFormat="false" ht="14.25" hidden="false" customHeight="false" outlineLevel="0" collapsed="false">
      <c r="A546" s="0" t="n">
        <v>496.061011974532</v>
      </c>
      <c r="B546" s="0" t="n">
        <v>7957.6</v>
      </c>
    </row>
    <row r="547" customFormat="false" ht="14.25" hidden="false" customHeight="false" outlineLevel="0" collapsed="false">
      <c r="A547" s="0" t="n">
        <v>496.640909593744</v>
      </c>
      <c r="B547" s="0" t="n">
        <v>8016.3</v>
      </c>
    </row>
    <row r="548" customFormat="false" ht="14.25" hidden="false" customHeight="false" outlineLevel="0" collapsed="false">
      <c r="A548" s="0" t="n">
        <v>497.220769723959</v>
      </c>
      <c r="B548" s="0" t="n">
        <v>8016.2</v>
      </c>
    </row>
    <row r="549" customFormat="false" ht="14.25" hidden="false" customHeight="false" outlineLevel="0" collapsed="false">
      <c r="A549" s="0" t="n">
        <v>497.800592348995</v>
      </c>
      <c r="B549" s="0" t="n">
        <v>8431.5</v>
      </c>
    </row>
    <row r="550" customFormat="false" ht="14.25" hidden="false" customHeight="false" outlineLevel="0" collapsed="false">
      <c r="A550" s="0" t="n">
        <v>498.380377452672</v>
      </c>
      <c r="B550" s="0" t="n">
        <v>8625.3</v>
      </c>
    </row>
    <row r="551" customFormat="false" ht="14.25" hidden="false" customHeight="false" outlineLevel="0" collapsed="false">
      <c r="A551" s="0" t="n">
        <v>498.960125018808</v>
      </c>
      <c r="B551" s="0" t="n">
        <v>8881.1</v>
      </c>
    </row>
    <row r="552" customFormat="false" ht="14.25" hidden="false" customHeight="false" outlineLevel="0" collapsed="false">
      <c r="A552" s="0" t="n">
        <v>499.539835031221</v>
      </c>
      <c r="B552" s="0" t="n">
        <v>8791.1</v>
      </c>
    </row>
    <row r="553" customFormat="false" ht="14.25" hidden="false" customHeight="false" outlineLevel="0" collapsed="false">
      <c r="A553" s="0" t="n">
        <v>500.11950747373</v>
      </c>
      <c r="B553" s="0" t="n">
        <v>8735.9</v>
      </c>
    </row>
    <row r="554" customFormat="false" ht="14.25" hidden="false" customHeight="false" outlineLevel="0" collapsed="false">
      <c r="A554" s="0" t="n">
        <v>500.699142330153</v>
      </c>
      <c r="B554" s="0" t="n">
        <v>7982.7</v>
      </c>
    </row>
    <row r="555" customFormat="false" ht="14.25" hidden="false" customHeight="false" outlineLevel="0" collapsed="false">
      <c r="A555" s="0" t="n">
        <v>501.278739584311</v>
      </c>
      <c r="B555" s="0" t="n">
        <v>7687.8</v>
      </c>
    </row>
    <row r="556" customFormat="false" ht="14.25" hidden="false" customHeight="false" outlineLevel="0" collapsed="false">
      <c r="A556" s="0" t="n">
        <v>501.85829922002</v>
      </c>
      <c r="B556" s="0" t="n">
        <v>7768</v>
      </c>
    </row>
    <row r="557" customFormat="false" ht="14.25" hidden="false" customHeight="false" outlineLevel="0" collapsed="false">
      <c r="A557" s="0" t="n">
        <v>502.437821221099</v>
      </c>
      <c r="B557" s="0" t="n">
        <v>7318.4</v>
      </c>
    </row>
    <row r="558" customFormat="false" ht="14.25" hidden="false" customHeight="false" outlineLevel="0" collapsed="false">
      <c r="A558" s="0" t="n">
        <v>503.017305571368</v>
      </c>
      <c r="B558" s="0" t="n">
        <v>6945.5</v>
      </c>
    </row>
    <row r="559" customFormat="false" ht="14.25" hidden="false" customHeight="false" outlineLevel="0" collapsed="false">
      <c r="A559" s="0" t="n">
        <v>503.596752254645</v>
      </c>
      <c r="B559" s="0" t="n">
        <v>7412.3</v>
      </c>
    </row>
    <row r="560" customFormat="false" ht="14.25" hidden="false" customHeight="false" outlineLevel="0" collapsed="false">
      <c r="A560" s="0" t="n">
        <v>504.176161254749</v>
      </c>
      <c r="B560" s="0" t="n">
        <v>7946.9</v>
      </c>
    </row>
    <row r="561" customFormat="false" ht="14.25" hidden="false" customHeight="false" outlineLevel="0" collapsed="false">
      <c r="A561" s="0" t="n">
        <v>504.755532555497</v>
      </c>
      <c r="B561" s="0" t="n">
        <v>8265.5</v>
      </c>
    </row>
    <row r="562" customFormat="false" ht="14.25" hidden="false" customHeight="false" outlineLevel="0" collapsed="false">
      <c r="A562" s="0" t="n">
        <v>505.334866140709</v>
      </c>
      <c r="B562" s="0" t="n">
        <v>9017.3</v>
      </c>
    </row>
    <row r="563" customFormat="false" ht="14.25" hidden="false" customHeight="false" outlineLevel="0" collapsed="false">
      <c r="A563" s="0" t="n">
        <v>505.914161994204</v>
      </c>
      <c r="B563" s="0" t="n">
        <v>9659.7</v>
      </c>
    </row>
    <row r="564" customFormat="false" ht="14.25" hidden="false" customHeight="false" outlineLevel="0" collapsed="false">
      <c r="A564" s="0" t="n">
        <v>506.4934200998</v>
      </c>
      <c r="B564" s="0" t="n">
        <v>9740</v>
      </c>
    </row>
    <row r="565" customFormat="false" ht="14.25" hidden="false" customHeight="false" outlineLevel="0" collapsed="false">
      <c r="A565" s="0" t="n">
        <v>507.072640441315</v>
      </c>
      <c r="B565" s="0" t="n">
        <v>9712.2</v>
      </c>
    </row>
    <row r="566" customFormat="false" ht="14.25" hidden="false" customHeight="false" outlineLevel="0" collapsed="false">
      <c r="A566" s="0" t="n">
        <v>507.651823002569</v>
      </c>
      <c r="B566" s="0" t="n">
        <v>9414.3</v>
      </c>
    </row>
    <row r="567" customFormat="false" ht="14.25" hidden="false" customHeight="false" outlineLevel="0" collapsed="false">
      <c r="A567" s="0" t="n">
        <v>508.230967767379</v>
      </c>
      <c r="B567" s="0" t="n">
        <v>8740</v>
      </c>
    </row>
    <row r="568" customFormat="false" ht="14.25" hidden="false" customHeight="false" outlineLevel="0" collapsed="false">
      <c r="A568" s="0" t="n">
        <v>508.810074719565</v>
      </c>
      <c r="B568" s="0" t="n">
        <v>8157.8</v>
      </c>
    </row>
    <row r="569" customFormat="false" ht="14.25" hidden="false" customHeight="false" outlineLevel="0" collapsed="false">
      <c r="A569" s="0" t="n">
        <v>509.389143842946</v>
      </c>
      <c r="B569" s="0" t="n">
        <v>7347.5</v>
      </c>
    </row>
    <row r="570" customFormat="false" ht="14.25" hidden="false" customHeight="false" outlineLevel="0" collapsed="false">
      <c r="A570" s="0" t="n">
        <v>509.968175121339</v>
      </c>
      <c r="B570" s="0" t="n">
        <v>6639.5</v>
      </c>
    </row>
    <row r="571" customFormat="false" ht="14.25" hidden="false" customHeight="false" outlineLevel="0" collapsed="false">
      <c r="A571" s="0" t="n">
        <v>510.547168538563</v>
      </c>
      <c r="B571" s="0" t="n">
        <v>6144.2</v>
      </c>
    </row>
    <row r="572" customFormat="false" ht="14.25" hidden="false" customHeight="false" outlineLevel="0" collapsed="false">
      <c r="A572" s="0" t="n">
        <v>511.126124078438</v>
      </c>
      <c r="B572" s="0" t="n">
        <v>5824.5</v>
      </c>
    </row>
    <row r="573" customFormat="false" ht="14.25" hidden="false" customHeight="false" outlineLevel="0" collapsed="false">
      <c r="A573" s="0" t="n">
        <v>511.705041724781</v>
      </c>
      <c r="B573" s="0" t="n">
        <v>5882.6</v>
      </c>
    </row>
    <row r="574" customFormat="false" ht="14.25" hidden="false" customHeight="false" outlineLevel="0" collapsed="false">
      <c r="A574" s="0" t="n">
        <v>512.283921461412</v>
      </c>
      <c r="B574" s="0" t="n">
        <v>6069.1</v>
      </c>
    </row>
    <row r="575" customFormat="false" ht="14.25" hidden="false" customHeight="false" outlineLevel="0" collapsed="false">
      <c r="A575" s="0" t="n">
        <v>512.862763272148</v>
      </c>
      <c r="B575" s="0" t="n">
        <v>6279.7</v>
      </c>
    </row>
    <row r="576" customFormat="false" ht="14.25" hidden="false" customHeight="false" outlineLevel="0" collapsed="false">
      <c r="A576" s="0" t="n">
        <v>513.44156714081</v>
      </c>
      <c r="B576" s="0" t="n">
        <v>6810.7</v>
      </c>
    </row>
    <row r="577" customFormat="false" ht="14.25" hidden="false" customHeight="false" outlineLevel="0" collapsed="false">
      <c r="A577" s="0" t="n">
        <v>514.020333051214</v>
      </c>
      <c r="B577" s="0" t="n">
        <v>6935.8</v>
      </c>
    </row>
    <row r="578" customFormat="false" ht="14.25" hidden="false" customHeight="false" outlineLevel="0" collapsed="false">
      <c r="A578" s="0" t="n">
        <v>514.59906098718</v>
      </c>
      <c r="B578" s="0" t="n">
        <v>7324.2</v>
      </c>
    </row>
    <row r="579" customFormat="false" ht="14.25" hidden="false" customHeight="false" outlineLevel="0" collapsed="false">
      <c r="A579" s="0" t="n">
        <v>515.177750932527</v>
      </c>
      <c r="B579" s="0" t="n">
        <v>7673.2</v>
      </c>
    </row>
    <row r="580" customFormat="false" ht="14.25" hidden="false" customHeight="false" outlineLevel="0" collapsed="false">
      <c r="A580" s="0" t="n">
        <v>515.756402871073</v>
      </c>
      <c r="B580" s="0" t="n">
        <v>8152</v>
      </c>
    </row>
    <row r="581" customFormat="false" ht="14.25" hidden="false" customHeight="false" outlineLevel="0" collapsed="false">
      <c r="A581" s="0" t="n">
        <v>516.335016786636</v>
      </c>
      <c r="B581" s="0" t="n">
        <v>9409.4</v>
      </c>
    </row>
    <row r="582" customFormat="false" ht="14.25" hidden="false" customHeight="false" outlineLevel="0" collapsed="false">
      <c r="A582" s="0" t="n">
        <v>516.913592663036</v>
      </c>
      <c r="B582" s="0" t="n">
        <v>11171.2</v>
      </c>
    </row>
    <row r="583" customFormat="false" ht="14.25" hidden="false" customHeight="false" outlineLevel="0" collapsed="false">
      <c r="A583" s="0" t="n">
        <v>517.492130484091</v>
      </c>
      <c r="B583" s="0" t="n">
        <v>13916.5</v>
      </c>
    </row>
    <row r="584" customFormat="false" ht="14.25" hidden="false" customHeight="false" outlineLevel="0" collapsed="false">
      <c r="A584" s="0" t="n">
        <v>518.07063023362</v>
      </c>
      <c r="B584" s="0" t="n">
        <v>16845.3</v>
      </c>
    </row>
    <row r="585" customFormat="false" ht="14.25" hidden="false" customHeight="false" outlineLevel="0" collapsed="false">
      <c r="A585" s="0" t="n">
        <v>518.649091895441</v>
      </c>
      <c r="B585" s="0" t="n">
        <v>16999.3</v>
      </c>
    </row>
    <row r="586" customFormat="false" ht="14.25" hidden="false" customHeight="false" outlineLevel="0" collapsed="false">
      <c r="A586" s="0" t="n">
        <v>519.227515453372</v>
      </c>
      <c r="B586" s="0" t="n">
        <v>16809.4</v>
      </c>
    </row>
    <row r="587" customFormat="false" ht="14.25" hidden="false" customHeight="false" outlineLevel="0" collapsed="false">
      <c r="A587" s="0" t="n">
        <v>519.805900891234</v>
      </c>
      <c r="B587" s="0" t="n">
        <v>16349.4</v>
      </c>
    </row>
    <row r="588" customFormat="false" ht="14.25" hidden="false" customHeight="false" outlineLevel="0" collapsed="false">
      <c r="A588" s="0" t="n">
        <v>520.384248192843</v>
      </c>
      <c r="B588" s="0" t="n">
        <v>15123.7</v>
      </c>
    </row>
    <row r="589" customFormat="false" ht="14.25" hidden="false" customHeight="false" outlineLevel="0" collapsed="false">
      <c r="A589" s="0" t="n">
        <v>520.962557342019</v>
      </c>
      <c r="B589" s="0" t="n">
        <v>13197.7</v>
      </c>
    </row>
    <row r="590" customFormat="false" ht="14.25" hidden="false" customHeight="false" outlineLevel="0" collapsed="false">
      <c r="A590" s="0" t="n">
        <v>521.540828322581</v>
      </c>
      <c r="B590" s="0" t="n">
        <v>10446.9</v>
      </c>
    </row>
    <row r="591" customFormat="false" ht="14.25" hidden="false" customHeight="false" outlineLevel="0" collapsed="false">
      <c r="A591" s="0" t="n">
        <v>522.119061118347</v>
      </c>
      <c r="B591" s="0" t="n">
        <v>7015.3</v>
      </c>
    </row>
    <row r="592" customFormat="false" ht="14.25" hidden="false" customHeight="false" outlineLevel="0" collapsed="false">
      <c r="A592" s="0" t="n">
        <v>522.697255713135</v>
      </c>
      <c r="B592" s="0" t="n">
        <v>5787.4</v>
      </c>
    </row>
    <row r="593" customFormat="false" ht="14.25" hidden="false" customHeight="false" outlineLevel="0" collapsed="false">
      <c r="A593" s="0" t="n">
        <v>523.275412090765</v>
      </c>
      <c r="B593" s="0" t="n">
        <v>5772.5</v>
      </c>
    </row>
    <row r="594" customFormat="false" ht="14.25" hidden="false" customHeight="false" outlineLevel="0" collapsed="false">
      <c r="A594" s="0" t="n">
        <v>523.853530235054</v>
      </c>
      <c r="B594" s="0" t="n">
        <v>6072.7</v>
      </c>
    </row>
    <row r="595" customFormat="false" ht="14.25" hidden="false" customHeight="false" outlineLevel="0" collapsed="false">
      <c r="A595" s="0" t="n">
        <v>524.431610129822</v>
      </c>
      <c r="B595" s="0" t="n">
        <v>6470.8</v>
      </c>
    </row>
    <row r="596" customFormat="false" ht="14.25" hidden="false" customHeight="false" outlineLevel="0" collapsed="false">
      <c r="A596" s="0" t="n">
        <v>525.009651758888</v>
      </c>
      <c r="B596" s="0" t="n">
        <v>6846</v>
      </c>
    </row>
    <row r="597" customFormat="false" ht="14.25" hidden="false" customHeight="false" outlineLevel="0" collapsed="false">
      <c r="A597" s="0" t="n">
        <v>525.587655106069</v>
      </c>
      <c r="B597" s="0" t="n">
        <v>7052.7</v>
      </c>
    </row>
    <row r="598" customFormat="false" ht="14.25" hidden="false" customHeight="false" outlineLevel="0" collapsed="false">
      <c r="A598" s="0" t="n">
        <v>526.165620155185</v>
      </c>
      <c r="B598" s="0" t="n">
        <v>7228.2</v>
      </c>
    </row>
    <row r="599" customFormat="false" ht="14.25" hidden="false" customHeight="false" outlineLevel="0" collapsed="false">
      <c r="A599" s="0" t="n">
        <v>526.743546890053</v>
      </c>
      <c r="B599" s="0" t="n">
        <v>6898</v>
      </c>
    </row>
    <row r="600" customFormat="false" ht="14.25" hidden="false" customHeight="false" outlineLevel="0" collapsed="false">
      <c r="A600" s="0" t="n">
        <v>527.321435294494</v>
      </c>
      <c r="B600" s="0" t="n">
        <v>6678</v>
      </c>
    </row>
    <row r="601" customFormat="false" ht="14.25" hidden="false" customHeight="false" outlineLevel="0" collapsed="false">
      <c r="A601" s="0" t="n">
        <v>527.899285352325</v>
      </c>
      <c r="B601" s="0" t="n">
        <v>6404</v>
      </c>
    </row>
    <row r="602" customFormat="false" ht="14.25" hidden="false" customHeight="false" outlineLevel="0" collapsed="false">
      <c r="A602" s="0" t="n">
        <v>528.477097047365</v>
      </c>
      <c r="B602" s="0" t="n">
        <v>5897.9</v>
      </c>
    </row>
    <row r="603" customFormat="false" ht="14.25" hidden="false" customHeight="false" outlineLevel="0" collapsed="false">
      <c r="A603" s="0" t="n">
        <v>529.054870363432</v>
      </c>
      <c r="B603" s="0" t="n">
        <v>5565.1</v>
      </c>
    </row>
    <row r="604" customFormat="false" ht="14.25" hidden="false" customHeight="false" outlineLevel="0" collapsed="false">
      <c r="A604" s="0" t="n">
        <v>529.632605284346</v>
      </c>
      <c r="B604" s="0" t="n">
        <v>5350.7</v>
      </c>
    </row>
    <row r="605" customFormat="false" ht="14.25" hidden="false" customHeight="false" outlineLevel="0" collapsed="false">
      <c r="A605" s="0" t="n">
        <v>530.210301793924</v>
      </c>
      <c r="B605" s="0" t="n">
        <v>5232.2</v>
      </c>
    </row>
    <row r="606" customFormat="false" ht="14.25" hidden="false" customHeight="false" outlineLevel="0" collapsed="false">
      <c r="A606" s="0" t="n">
        <v>530.787959875986</v>
      </c>
      <c r="B606" s="0" t="n">
        <v>5291.6</v>
      </c>
    </row>
    <row r="607" customFormat="false" ht="14.25" hidden="false" customHeight="false" outlineLevel="0" collapsed="false">
      <c r="A607" s="0" t="n">
        <v>531.36557951435</v>
      </c>
      <c r="B607" s="0" t="n">
        <v>5691.2</v>
      </c>
    </row>
    <row r="608" customFormat="false" ht="14.25" hidden="false" customHeight="false" outlineLevel="0" collapsed="false">
      <c r="A608" s="0" t="n">
        <v>531.943160692835</v>
      </c>
      <c r="B608" s="0" t="n">
        <v>5895.2</v>
      </c>
    </row>
    <row r="609" customFormat="false" ht="14.25" hidden="false" customHeight="false" outlineLevel="0" collapsed="false">
      <c r="A609" s="0" t="n">
        <v>532.52070339526</v>
      </c>
      <c r="B609" s="0" t="n">
        <v>6309.6</v>
      </c>
    </row>
    <row r="610" customFormat="false" ht="14.25" hidden="false" customHeight="false" outlineLevel="0" collapsed="false">
      <c r="A610" s="0" t="n">
        <v>533.098207605442</v>
      </c>
      <c r="B610" s="0" t="n">
        <v>6705.1</v>
      </c>
    </row>
    <row r="611" customFormat="false" ht="14.25" hidden="false" customHeight="false" outlineLevel="0" collapsed="false">
      <c r="A611" s="0" t="n">
        <v>533.675673307201</v>
      </c>
      <c r="B611" s="0" t="n">
        <v>6943.8</v>
      </c>
    </row>
    <row r="612" customFormat="false" ht="14.25" hidden="false" customHeight="false" outlineLevel="0" collapsed="false">
      <c r="A612" s="0" t="n">
        <v>534.253100484355</v>
      </c>
      <c r="B612" s="0" t="n">
        <v>7234.8</v>
      </c>
    </row>
    <row r="613" customFormat="false" ht="14.25" hidden="false" customHeight="false" outlineLevel="0" collapsed="false">
      <c r="A613" s="0" t="n">
        <v>534.830489120724</v>
      </c>
      <c r="B613" s="0" t="n">
        <v>7065.3</v>
      </c>
    </row>
    <row r="614" customFormat="false" ht="14.25" hidden="false" customHeight="false" outlineLevel="0" collapsed="false">
      <c r="A614" s="0" t="n">
        <v>535.407839200124</v>
      </c>
      <c r="B614" s="0" t="n">
        <v>6870.2</v>
      </c>
    </row>
    <row r="615" customFormat="false" ht="14.25" hidden="false" customHeight="false" outlineLevel="0" collapsed="false">
      <c r="A615" s="0" t="n">
        <v>535.985150706376</v>
      </c>
      <c r="B615" s="0" t="n">
        <v>6513.3</v>
      </c>
    </row>
    <row r="616" customFormat="false" ht="14.25" hidden="false" customHeight="false" outlineLevel="0" collapsed="false">
      <c r="A616" s="0" t="n">
        <v>536.562423623298</v>
      </c>
      <c r="B616" s="0" t="n">
        <v>6244.1</v>
      </c>
    </row>
    <row r="617" customFormat="false" ht="14.25" hidden="false" customHeight="false" outlineLevel="0" collapsed="false">
      <c r="A617" s="0" t="n">
        <v>537.139657934708</v>
      </c>
      <c r="B617" s="0" t="n">
        <v>5840.1</v>
      </c>
    </row>
    <row r="618" customFormat="false" ht="14.25" hidden="false" customHeight="false" outlineLevel="0" collapsed="false">
      <c r="A618" s="0" t="n">
        <v>537.716853624425</v>
      </c>
      <c r="B618" s="0" t="n">
        <v>5385</v>
      </c>
    </row>
    <row r="619" customFormat="false" ht="14.25" hidden="false" customHeight="false" outlineLevel="0" collapsed="false">
      <c r="A619" s="0" t="n">
        <v>538.294010676268</v>
      </c>
      <c r="B619" s="0" t="n">
        <v>5166.7</v>
      </c>
    </row>
    <row r="620" customFormat="false" ht="14.25" hidden="false" customHeight="false" outlineLevel="0" collapsed="false">
      <c r="A620" s="0" t="n">
        <v>538.871129074056</v>
      </c>
      <c r="B620" s="0" t="n">
        <v>4690.5</v>
      </c>
    </row>
    <row r="621" customFormat="false" ht="14.25" hidden="false" customHeight="false" outlineLevel="0" collapsed="false">
      <c r="A621" s="0" t="n">
        <v>539.448208801606</v>
      </c>
      <c r="B621" s="0" t="n">
        <v>4468.7</v>
      </c>
    </row>
    <row r="622" customFormat="false" ht="14.25" hidden="false" customHeight="false" outlineLevel="0" collapsed="false">
      <c r="A622" s="0" t="n">
        <v>540.025249842738</v>
      </c>
      <c r="B622" s="0" t="n">
        <v>4401.2</v>
      </c>
    </row>
    <row r="623" customFormat="false" ht="14.25" hidden="false" customHeight="false" outlineLevel="0" collapsed="false">
      <c r="A623" s="0" t="n">
        <v>540.60225218127</v>
      </c>
      <c r="B623" s="0" t="n">
        <v>4303.9</v>
      </c>
    </row>
    <row r="624" customFormat="false" ht="14.25" hidden="false" customHeight="false" outlineLevel="0" collapsed="false">
      <c r="A624" s="0" t="n">
        <v>541.179215801021</v>
      </c>
      <c r="B624" s="0" t="n">
        <v>4184</v>
      </c>
    </row>
    <row r="625" customFormat="false" ht="14.25" hidden="false" customHeight="false" outlineLevel="0" collapsed="false">
      <c r="A625" s="0" t="n">
        <v>541.756140685809</v>
      </c>
      <c r="B625" s="0" t="n">
        <v>4230.4</v>
      </c>
    </row>
    <row r="626" customFormat="false" ht="14.25" hidden="false" customHeight="false" outlineLevel="0" collapsed="false">
      <c r="A626" s="0" t="n">
        <v>542.333026819454</v>
      </c>
      <c r="B626" s="0" t="n">
        <v>4096</v>
      </c>
    </row>
    <row r="627" customFormat="false" ht="14.25" hidden="false" customHeight="false" outlineLevel="0" collapsed="false">
      <c r="A627" s="0" t="n">
        <v>542.909874185773</v>
      </c>
      <c r="B627" s="0" t="n">
        <v>4137.2</v>
      </c>
    </row>
    <row r="628" customFormat="false" ht="14.25" hidden="false" customHeight="false" outlineLevel="0" collapsed="false">
      <c r="A628" s="0" t="n">
        <v>543.486682768586</v>
      </c>
      <c r="B628" s="0" t="n">
        <v>4241.8</v>
      </c>
    </row>
    <row r="629" customFormat="false" ht="14.25" hidden="false" customHeight="false" outlineLevel="0" collapsed="false">
      <c r="A629" s="0" t="n">
        <v>544.06345255171</v>
      </c>
      <c r="B629" s="0" t="n">
        <v>4215</v>
      </c>
    </row>
    <row r="630" customFormat="false" ht="14.25" hidden="false" customHeight="false" outlineLevel="0" collapsed="false">
      <c r="A630" s="0" t="n">
        <v>544.640183518965</v>
      </c>
      <c r="B630" s="0" t="n">
        <v>4416.9</v>
      </c>
    </row>
    <row r="631" customFormat="false" ht="14.25" hidden="false" customHeight="false" outlineLevel="0" collapsed="false">
      <c r="A631" s="0" t="n">
        <v>545.21687565417</v>
      </c>
      <c r="B631" s="0" t="n">
        <v>4794.3</v>
      </c>
    </row>
    <row r="632" customFormat="false" ht="14.25" hidden="false" customHeight="false" outlineLevel="0" collapsed="false">
      <c r="A632" s="0" t="n">
        <v>545.793528941142</v>
      </c>
      <c r="B632" s="0" t="n">
        <v>4673.4</v>
      </c>
    </row>
    <row r="633" customFormat="false" ht="14.25" hidden="false" customHeight="false" outlineLevel="0" collapsed="false">
      <c r="A633" s="0" t="n">
        <v>546.370143363701</v>
      </c>
      <c r="B633" s="0" t="n">
        <v>4750.5</v>
      </c>
    </row>
    <row r="634" customFormat="false" ht="14.25" hidden="false" customHeight="false" outlineLevel="0" collapsed="false">
      <c r="A634" s="0" t="n">
        <v>546.946718905665</v>
      </c>
      <c r="B634" s="0" t="n">
        <v>4673.9</v>
      </c>
    </row>
    <row r="635" customFormat="false" ht="14.25" hidden="false" customHeight="false" outlineLevel="0" collapsed="false">
      <c r="A635" s="0" t="n">
        <v>547.523255550853</v>
      </c>
      <c r="B635" s="0" t="n">
        <v>4571.5</v>
      </c>
    </row>
    <row r="636" customFormat="false" ht="14.25" hidden="false" customHeight="false" outlineLevel="0" collapsed="false">
      <c r="A636" s="0" t="n">
        <v>548.099753283084</v>
      </c>
      <c r="B636" s="0" t="n">
        <v>4392.3</v>
      </c>
    </row>
    <row r="637" customFormat="false" ht="14.25" hidden="false" customHeight="false" outlineLevel="0" collapsed="false">
      <c r="A637" s="0" t="n">
        <v>548.676212086175</v>
      </c>
      <c r="B637" s="0" t="n">
        <v>4187.6</v>
      </c>
    </row>
    <row r="638" customFormat="false" ht="14.25" hidden="false" customHeight="false" outlineLevel="0" collapsed="false">
      <c r="A638" s="0" t="n">
        <v>549.252631943946</v>
      </c>
      <c r="B638" s="0" t="n">
        <v>4154.9</v>
      </c>
    </row>
    <row r="639" customFormat="false" ht="14.25" hidden="false" customHeight="false" outlineLevel="0" collapsed="false">
      <c r="A639" s="0" t="n">
        <v>549.829012840215</v>
      </c>
      <c r="B639" s="0" t="n">
        <v>4096.6</v>
      </c>
    </row>
    <row r="640" customFormat="false" ht="14.25" hidden="false" customHeight="false" outlineLevel="0" collapsed="false">
      <c r="A640" s="0" t="n">
        <v>550.405354758801</v>
      </c>
      <c r="B640" s="0" t="n">
        <v>4013.6</v>
      </c>
    </row>
    <row r="641" customFormat="false" ht="14.25" hidden="false" customHeight="false" outlineLevel="0" collapsed="false">
      <c r="A641" s="0" t="n">
        <v>550.981657683523</v>
      </c>
      <c r="B641" s="0" t="n">
        <v>4188.5</v>
      </c>
    </row>
    <row r="642" customFormat="false" ht="14.25" hidden="false" customHeight="false" outlineLevel="0" collapsed="false">
      <c r="A642" s="0" t="n">
        <v>551.557921598199</v>
      </c>
      <c r="B642" s="0" t="n">
        <v>4337.3</v>
      </c>
    </row>
    <row r="643" customFormat="false" ht="14.25" hidden="false" customHeight="false" outlineLevel="0" collapsed="false">
      <c r="A643" s="0" t="n">
        <v>552.134146486648</v>
      </c>
      <c r="B643" s="0" t="n">
        <v>4558</v>
      </c>
    </row>
    <row r="644" customFormat="false" ht="14.25" hidden="false" customHeight="false" outlineLevel="0" collapsed="false">
      <c r="A644" s="0" t="n">
        <v>552.710332332689</v>
      </c>
      <c r="B644" s="0" t="n">
        <v>4855.8</v>
      </c>
    </row>
    <row r="645" customFormat="false" ht="14.25" hidden="false" customHeight="false" outlineLevel="0" collapsed="false">
      <c r="A645" s="0" t="n">
        <v>553.286479120139</v>
      </c>
      <c r="B645" s="0" t="n">
        <v>5218.3</v>
      </c>
    </row>
    <row r="646" customFormat="false" ht="14.25" hidden="false" customHeight="false" outlineLevel="0" collapsed="false">
      <c r="A646" s="0" t="n">
        <v>553.862586832818</v>
      </c>
      <c r="B646" s="0" t="n">
        <v>5577.2</v>
      </c>
    </row>
    <row r="647" customFormat="false" ht="14.25" hidden="false" customHeight="false" outlineLevel="0" collapsed="false">
      <c r="A647" s="0" t="n">
        <v>554.438655454545</v>
      </c>
      <c r="B647" s="0" t="n">
        <v>5899.7</v>
      </c>
    </row>
    <row r="648" customFormat="false" ht="14.25" hidden="false" customHeight="false" outlineLevel="0" collapsed="false">
      <c r="A648" s="0" t="n">
        <v>555.014684969137</v>
      </c>
      <c r="B648" s="0" t="n">
        <v>6175.4</v>
      </c>
    </row>
    <row r="649" customFormat="false" ht="14.25" hidden="false" customHeight="false" outlineLevel="0" collapsed="false">
      <c r="A649" s="0" t="n">
        <v>555.590675360414</v>
      </c>
      <c r="B649" s="0" t="n">
        <v>6126.9</v>
      </c>
    </row>
    <row r="650" customFormat="false" ht="14.25" hidden="false" customHeight="false" outlineLevel="0" collapsed="false">
      <c r="A650" s="0" t="n">
        <v>556.166626612194</v>
      </c>
      <c r="B650" s="0" t="n">
        <v>6290.5</v>
      </c>
    </row>
    <row r="651" customFormat="false" ht="14.25" hidden="false" customHeight="false" outlineLevel="0" collapsed="false">
      <c r="A651" s="0" t="n">
        <v>556.742538708297</v>
      </c>
      <c r="B651" s="0" t="n">
        <v>6594.9</v>
      </c>
    </row>
    <row r="652" customFormat="false" ht="14.25" hidden="false" customHeight="false" outlineLevel="0" collapsed="false">
      <c r="A652" s="0" t="n">
        <v>557.318411632539</v>
      </c>
      <c r="B652" s="0" t="n">
        <v>7055.2</v>
      </c>
    </row>
    <row r="653" customFormat="false" ht="14.25" hidden="false" customHeight="false" outlineLevel="0" collapsed="false">
      <c r="A653" s="0" t="n">
        <v>557.894245368741</v>
      </c>
      <c r="B653" s="0" t="n">
        <v>7846.4</v>
      </c>
    </row>
    <row r="654" customFormat="false" ht="14.25" hidden="false" customHeight="false" outlineLevel="0" collapsed="false">
      <c r="A654" s="0" t="n">
        <v>558.470039900721</v>
      </c>
      <c r="B654" s="0" t="n">
        <v>9206.7</v>
      </c>
    </row>
    <row r="655" customFormat="false" ht="14.25" hidden="false" customHeight="false" outlineLevel="0" collapsed="false">
      <c r="A655" s="0" t="n">
        <v>559.045795212297</v>
      </c>
      <c r="B655" s="0" t="n">
        <v>11028.7</v>
      </c>
    </row>
    <row r="656" customFormat="false" ht="14.25" hidden="false" customHeight="false" outlineLevel="0" collapsed="false">
      <c r="A656" s="0" t="n">
        <v>559.621511287288</v>
      </c>
      <c r="B656" s="0" t="n">
        <v>11713.1</v>
      </c>
    </row>
    <row r="657" customFormat="false" ht="14.25" hidden="false" customHeight="false" outlineLevel="0" collapsed="false">
      <c r="A657" s="0" t="n">
        <v>560.197188109512</v>
      </c>
      <c r="B657" s="0" t="n">
        <v>11784.4</v>
      </c>
    </row>
    <row r="658" customFormat="false" ht="14.25" hidden="false" customHeight="false" outlineLevel="0" collapsed="false">
      <c r="A658" s="0" t="n">
        <v>560.772825662789</v>
      </c>
      <c r="B658" s="0" t="n">
        <v>11545.5</v>
      </c>
    </row>
    <row r="659" customFormat="false" ht="14.25" hidden="false" customHeight="false" outlineLevel="0" collapsed="false">
      <c r="A659" s="0" t="n">
        <v>561.348423930937</v>
      </c>
      <c r="B659" s="0" t="n">
        <v>11020.6</v>
      </c>
    </row>
    <row r="660" customFormat="false" ht="14.25" hidden="false" customHeight="false" outlineLevel="0" collapsed="false">
      <c r="A660" s="0" t="n">
        <v>561.923982897775</v>
      </c>
      <c r="B660" s="0" t="n">
        <v>10165.1</v>
      </c>
    </row>
    <row r="661" customFormat="false" ht="14.25" hidden="false" customHeight="false" outlineLevel="0" collapsed="false">
      <c r="A661" s="0" t="n">
        <v>562.49950254712</v>
      </c>
      <c r="B661" s="0" t="n">
        <v>8664.6</v>
      </c>
    </row>
    <row r="662" customFormat="false" ht="14.25" hidden="false" customHeight="false" outlineLevel="0" collapsed="false">
      <c r="A662" s="0" t="n">
        <v>563.074982862793</v>
      </c>
      <c r="B662" s="0" t="n">
        <v>6861.9</v>
      </c>
    </row>
    <row r="663" customFormat="false" ht="14.25" hidden="false" customHeight="false" outlineLevel="0" collapsed="false">
      <c r="A663" s="0" t="n">
        <v>563.65042382861</v>
      </c>
      <c r="B663" s="0" t="n">
        <v>5136.7</v>
      </c>
    </row>
    <row r="664" customFormat="false" ht="14.25" hidden="false" customHeight="false" outlineLevel="0" collapsed="false">
      <c r="A664" s="0" t="n">
        <v>564.225825428392</v>
      </c>
      <c r="B664" s="0" t="n">
        <v>4946.8</v>
      </c>
    </row>
    <row r="665" customFormat="false" ht="14.25" hidden="false" customHeight="false" outlineLevel="0" collapsed="false">
      <c r="A665" s="0" t="n">
        <v>564.801187645957</v>
      </c>
      <c r="B665" s="0" t="n">
        <v>5005.1</v>
      </c>
    </row>
    <row r="666" customFormat="false" ht="14.25" hidden="false" customHeight="false" outlineLevel="0" collapsed="false">
      <c r="A666" s="0" t="n">
        <v>565.376510465123</v>
      </c>
      <c r="B666" s="0" t="n">
        <v>5507.4</v>
      </c>
    </row>
    <row r="667" customFormat="false" ht="14.25" hidden="false" customHeight="false" outlineLevel="0" collapsed="false">
      <c r="A667" s="0" t="n">
        <v>565.951793869709</v>
      </c>
      <c r="B667" s="0" t="n">
        <v>6251.7</v>
      </c>
    </row>
    <row r="668" customFormat="false" ht="14.25" hidden="false" customHeight="false" outlineLevel="0" collapsed="false">
      <c r="A668" s="0" t="n">
        <v>566.527037843533</v>
      </c>
      <c r="B668" s="0" t="n">
        <v>6966.9</v>
      </c>
    </row>
    <row r="669" customFormat="false" ht="14.25" hidden="false" customHeight="false" outlineLevel="0" collapsed="false">
      <c r="A669" s="0" t="n">
        <v>567.102242370415</v>
      </c>
      <c r="B669" s="0" t="n">
        <v>7747.2</v>
      </c>
    </row>
    <row r="670" customFormat="false" ht="14.25" hidden="false" customHeight="false" outlineLevel="0" collapsed="false">
      <c r="A670" s="0" t="n">
        <v>567.677407434172</v>
      </c>
      <c r="B670" s="0" t="n">
        <v>8140.4</v>
      </c>
    </row>
    <row r="671" customFormat="false" ht="14.25" hidden="false" customHeight="false" outlineLevel="0" collapsed="false">
      <c r="A671" s="0" t="n">
        <v>568.252533018625</v>
      </c>
      <c r="B671" s="0" t="n">
        <v>8728.8</v>
      </c>
    </row>
    <row r="672" customFormat="false" ht="14.25" hidden="false" customHeight="false" outlineLevel="0" collapsed="false">
      <c r="A672" s="0" t="n">
        <v>568.82761910759</v>
      </c>
      <c r="B672" s="0" t="n">
        <v>8915.1</v>
      </c>
    </row>
    <row r="673" customFormat="false" ht="14.25" hidden="false" customHeight="false" outlineLevel="0" collapsed="false">
      <c r="A673" s="0" t="n">
        <v>569.402665684887</v>
      </c>
      <c r="B673" s="0" t="n">
        <v>8786.6</v>
      </c>
    </row>
    <row r="674" customFormat="false" ht="14.25" hidden="false" customHeight="false" outlineLevel="0" collapsed="false">
      <c r="A674" s="0" t="n">
        <v>569.977672734334</v>
      </c>
      <c r="B674" s="0" t="n">
        <v>8196</v>
      </c>
    </row>
    <row r="675" customFormat="false" ht="14.25" hidden="false" customHeight="false" outlineLevel="0" collapsed="false">
      <c r="A675" s="0" t="n">
        <v>570.55264023975</v>
      </c>
      <c r="B675" s="0" t="n">
        <v>7469</v>
      </c>
    </row>
    <row r="676" customFormat="false" ht="14.25" hidden="false" customHeight="false" outlineLevel="0" collapsed="false">
      <c r="A676" s="0" t="n">
        <v>571.127568184954</v>
      </c>
      <c r="B676" s="0" t="n">
        <v>6788.5</v>
      </c>
    </row>
    <row r="677" customFormat="false" ht="14.25" hidden="false" customHeight="false" outlineLevel="0" collapsed="false">
      <c r="A677" s="0" t="n">
        <v>571.702456553764</v>
      </c>
      <c r="B677" s="0" t="n">
        <v>6128.8</v>
      </c>
    </row>
    <row r="678" customFormat="false" ht="14.25" hidden="false" customHeight="false" outlineLevel="0" collapsed="false">
      <c r="A678" s="0" t="n">
        <v>572.277305329999</v>
      </c>
      <c r="B678" s="0" t="n">
        <v>5344.8</v>
      </c>
    </row>
    <row r="679" customFormat="false" ht="14.25" hidden="false" customHeight="false" outlineLevel="0" collapsed="false">
      <c r="A679" s="0" t="n">
        <v>572.852114497478</v>
      </c>
      <c r="B679" s="0" t="n">
        <v>4725.8</v>
      </c>
    </row>
    <row r="680" customFormat="false" ht="14.25" hidden="false" customHeight="false" outlineLevel="0" collapsed="false">
      <c r="A680" s="0" t="n">
        <v>573.426884040018</v>
      </c>
      <c r="B680" s="0" t="n">
        <v>4449.3</v>
      </c>
    </row>
    <row r="681" customFormat="false" ht="14.25" hidden="false" customHeight="false" outlineLevel="0" collapsed="false">
      <c r="A681" s="0" t="n">
        <v>574.00161394144</v>
      </c>
      <c r="B681" s="0" t="n">
        <v>4430.8</v>
      </c>
    </row>
    <row r="682" customFormat="false" ht="14.25" hidden="false" customHeight="false" outlineLevel="0" collapsed="false">
      <c r="A682" s="0" t="n">
        <v>574.576304185561</v>
      </c>
      <c r="B682" s="0" t="n">
        <v>4465.4</v>
      </c>
    </row>
    <row r="683" customFormat="false" ht="14.25" hidden="false" customHeight="false" outlineLevel="0" collapsed="false">
      <c r="A683" s="0" t="n">
        <v>575.1509547562</v>
      </c>
      <c r="B683" s="0" t="n">
        <v>4797.6</v>
      </c>
    </row>
    <row r="684" customFormat="false" ht="14.25" hidden="false" customHeight="false" outlineLevel="0" collapsed="false">
      <c r="A684" s="0" t="n">
        <v>575.725565637176</v>
      </c>
      <c r="B684" s="0" t="n">
        <v>5054.2</v>
      </c>
    </row>
    <row r="685" customFormat="false" ht="14.25" hidden="false" customHeight="false" outlineLevel="0" collapsed="false">
      <c r="A685" s="0" t="n">
        <v>576.300136812306</v>
      </c>
      <c r="B685" s="0" t="n">
        <v>5488.5</v>
      </c>
    </row>
    <row r="686" customFormat="false" ht="14.25" hidden="false" customHeight="false" outlineLevel="0" collapsed="false">
      <c r="A686" s="0" t="n">
        <v>576.874668265411</v>
      </c>
      <c r="B686" s="0" t="n">
        <v>5996.1</v>
      </c>
    </row>
    <row r="687" customFormat="false" ht="14.25" hidden="false" customHeight="false" outlineLevel="0" collapsed="false">
      <c r="A687" s="0" t="n">
        <v>577.449159980309</v>
      </c>
      <c r="B687" s="0" t="n">
        <v>6226.3</v>
      </c>
    </row>
    <row r="688" customFormat="false" ht="14.25" hidden="false" customHeight="false" outlineLevel="0" collapsed="false">
      <c r="A688" s="0" t="n">
        <v>578.023611940817</v>
      </c>
      <c r="B688" s="0" t="n">
        <v>6327.2</v>
      </c>
    </row>
    <row r="689" customFormat="false" ht="14.25" hidden="false" customHeight="false" outlineLevel="0" collapsed="false">
      <c r="A689" s="0" t="n">
        <v>578.598024130756</v>
      </c>
      <c r="B689" s="0" t="n">
        <v>6275.6</v>
      </c>
    </row>
    <row r="690" customFormat="false" ht="14.25" hidden="false" customHeight="false" outlineLevel="0" collapsed="false">
      <c r="A690" s="0" t="n">
        <v>579.172396533943</v>
      </c>
      <c r="B690" s="0" t="n">
        <v>6079.7</v>
      </c>
    </row>
    <row r="691" customFormat="false" ht="14.25" hidden="false" customHeight="false" outlineLevel="0" collapsed="false">
      <c r="A691" s="0" t="n">
        <v>579.746729134197</v>
      </c>
      <c r="B691" s="0" t="n">
        <v>5756.1</v>
      </c>
    </row>
    <row r="692" customFormat="false" ht="14.25" hidden="false" customHeight="false" outlineLevel="0" collapsed="false">
      <c r="A692" s="0" t="n">
        <v>580.321021915337</v>
      </c>
      <c r="B692" s="0" t="n">
        <v>5418.4</v>
      </c>
    </row>
    <row r="693" customFormat="false" ht="14.25" hidden="false" customHeight="false" outlineLevel="0" collapsed="false">
      <c r="A693" s="0" t="n">
        <v>580.895274861181</v>
      </c>
      <c r="B693" s="0" t="n">
        <v>5063</v>
      </c>
    </row>
    <row r="694" customFormat="false" ht="14.25" hidden="false" customHeight="false" outlineLevel="0" collapsed="false">
      <c r="A694" s="0" t="n">
        <v>581.469487955548</v>
      </c>
      <c r="B694" s="0" t="n">
        <v>4515.8</v>
      </c>
    </row>
    <row r="695" customFormat="false" ht="14.25" hidden="false" customHeight="false" outlineLevel="0" collapsed="false">
      <c r="A695" s="0" t="n">
        <v>582.043661182257</v>
      </c>
      <c r="B695" s="0" t="n">
        <v>4427.9</v>
      </c>
    </row>
    <row r="696" customFormat="false" ht="14.25" hidden="false" customHeight="false" outlineLevel="0" collapsed="false">
      <c r="A696" s="0" t="n">
        <v>582.617794525126</v>
      </c>
      <c r="B696" s="0" t="n">
        <v>4160.7</v>
      </c>
    </row>
    <row r="697" customFormat="false" ht="14.25" hidden="false" customHeight="false" outlineLevel="0" collapsed="false">
      <c r="A697" s="0" t="n">
        <v>583.191887967973</v>
      </c>
      <c r="B697" s="0" t="n">
        <v>4208.2</v>
      </c>
    </row>
    <row r="698" customFormat="false" ht="14.25" hidden="false" customHeight="false" outlineLevel="0" collapsed="false">
      <c r="A698" s="0" t="n">
        <v>583.765941494619</v>
      </c>
      <c r="B698" s="0" t="n">
        <v>4208.2</v>
      </c>
    </row>
    <row r="699" customFormat="false" ht="14.25" hidden="false" customHeight="false" outlineLevel="0" collapsed="false">
      <c r="A699" s="0" t="n">
        <v>584.33995508888</v>
      </c>
      <c r="B699" s="0" t="n">
        <v>4366.9</v>
      </c>
    </row>
    <row r="700" customFormat="false" ht="14.25" hidden="false" customHeight="false" outlineLevel="0" collapsed="false">
      <c r="A700" s="0" t="n">
        <v>584.913928734576</v>
      </c>
      <c r="B700" s="0" t="n">
        <v>4551.1</v>
      </c>
    </row>
    <row r="701" customFormat="false" ht="14.25" hidden="false" customHeight="false" outlineLevel="0" collapsed="false">
      <c r="A701" s="0" t="n">
        <v>585.487862415526</v>
      </c>
      <c r="B701" s="0" t="n">
        <v>4912.6</v>
      </c>
    </row>
    <row r="702" customFormat="false" ht="14.25" hidden="false" customHeight="false" outlineLevel="0" collapsed="false">
      <c r="A702" s="0" t="n">
        <v>586.061756115548</v>
      </c>
      <c r="B702" s="0" t="n">
        <v>5188.8</v>
      </c>
    </row>
    <row r="703" customFormat="false" ht="14.25" hidden="false" customHeight="false" outlineLevel="0" collapsed="false">
      <c r="A703" s="0" t="n">
        <v>586.63560981846</v>
      </c>
      <c r="B703" s="0" t="n">
        <v>5288.1</v>
      </c>
    </row>
    <row r="704" customFormat="false" ht="14.25" hidden="false" customHeight="false" outlineLevel="0" collapsed="false">
      <c r="A704" s="0" t="n">
        <v>587.209423508082</v>
      </c>
      <c r="B704" s="0" t="n">
        <v>5600.5</v>
      </c>
    </row>
    <row r="705" customFormat="false" ht="14.25" hidden="false" customHeight="false" outlineLevel="0" collapsed="false">
      <c r="A705" s="0" t="n">
        <v>587.783197168231</v>
      </c>
      <c r="B705" s="0" t="n">
        <v>5786</v>
      </c>
    </row>
    <row r="706" customFormat="false" ht="14.25" hidden="false" customHeight="false" outlineLevel="0" collapsed="false">
      <c r="A706" s="0" t="n">
        <v>588.356930782727</v>
      </c>
      <c r="B706" s="0" t="n">
        <v>6089.1</v>
      </c>
    </row>
    <row r="707" customFormat="false" ht="14.25" hidden="false" customHeight="false" outlineLevel="0" collapsed="false">
      <c r="A707" s="0" t="n">
        <v>588.930624335388</v>
      </c>
      <c r="B707" s="0" t="n">
        <v>6074.2</v>
      </c>
    </row>
    <row r="708" customFormat="false" ht="14.25" hidden="false" customHeight="false" outlineLevel="0" collapsed="false">
      <c r="A708" s="0" t="n">
        <v>589.504277810033</v>
      </c>
      <c r="B708" s="0" t="n">
        <v>6005.6</v>
      </c>
    </row>
    <row r="709" customFormat="false" ht="14.25" hidden="false" customHeight="false" outlineLevel="0" collapsed="false">
      <c r="A709" s="0" t="n">
        <v>590.077891190481</v>
      </c>
      <c r="B709" s="0" t="n">
        <v>5854.6</v>
      </c>
    </row>
    <row r="710" customFormat="false" ht="14.25" hidden="false" customHeight="false" outlineLevel="0" collapsed="false">
      <c r="A710" s="0" t="n">
        <v>590.651464460549</v>
      </c>
      <c r="B710" s="0" t="n">
        <v>5471.2</v>
      </c>
    </row>
    <row r="711" customFormat="false" ht="14.25" hidden="false" customHeight="false" outlineLevel="0" collapsed="false">
      <c r="A711" s="0" t="n">
        <v>591.224997604057</v>
      </c>
      <c r="B711" s="0" t="n">
        <v>5234.4</v>
      </c>
    </row>
    <row r="712" customFormat="false" ht="14.25" hidden="false" customHeight="false" outlineLevel="0" collapsed="false">
      <c r="A712" s="0" t="n">
        <v>591.798490604824</v>
      </c>
      <c r="B712" s="0" t="n">
        <v>4961.3</v>
      </c>
    </row>
    <row r="713" customFormat="false" ht="14.25" hidden="false" customHeight="false" outlineLevel="0" collapsed="false">
      <c r="A713" s="0" t="n">
        <v>592.371943446668</v>
      </c>
      <c r="B713" s="0" t="n">
        <v>4329.8</v>
      </c>
    </row>
    <row r="714" customFormat="false" ht="14.25" hidden="false" customHeight="false" outlineLevel="0" collapsed="false">
      <c r="A714" s="0" t="n">
        <v>592.945356113407</v>
      </c>
      <c r="B714" s="0" t="n">
        <v>4225.1</v>
      </c>
    </row>
    <row r="715" customFormat="false" ht="14.25" hidden="false" customHeight="false" outlineLevel="0" collapsed="false">
      <c r="A715" s="0" t="n">
        <v>593.51872858886</v>
      </c>
      <c r="B715" s="0" t="n">
        <v>3801</v>
      </c>
    </row>
    <row r="716" customFormat="false" ht="14.25" hidden="false" customHeight="false" outlineLevel="0" collapsed="false">
      <c r="A716" s="0" t="n">
        <v>594.092060856846</v>
      </c>
      <c r="B716" s="0" t="n">
        <v>3610</v>
      </c>
    </row>
    <row r="717" customFormat="false" ht="14.25" hidden="false" customHeight="false" outlineLevel="0" collapsed="false">
      <c r="A717" s="0" t="n">
        <v>594.665352901184</v>
      </c>
      <c r="B717" s="0" t="n">
        <v>3461.6</v>
      </c>
    </row>
    <row r="718" customFormat="false" ht="14.25" hidden="false" customHeight="false" outlineLevel="0" collapsed="false">
      <c r="A718" s="0" t="n">
        <v>595.238604705691</v>
      </c>
      <c r="B718" s="0" t="n">
        <v>3251</v>
      </c>
    </row>
    <row r="719" customFormat="false" ht="14.25" hidden="false" customHeight="false" outlineLevel="0" collapsed="false">
      <c r="A719" s="0" t="n">
        <v>595.811816254188</v>
      </c>
      <c r="B719" s="0" t="n">
        <v>3030.9</v>
      </c>
    </row>
    <row r="720" customFormat="false" ht="14.25" hidden="false" customHeight="false" outlineLevel="0" collapsed="false">
      <c r="A720" s="0" t="n">
        <v>596.384987530492</v>
      </c>
      <c r="B720" s="0" t="n">
        <v>2996.6</v>
      </c>
    </row>
    <row r="721" customFormat="false" ht="14.25" hidden="false" customHeight="false" outlineLevel="0" collapsed="false">
      <c r="A721" s="0" t="n">
        <v>596.958118518422</v>
      </c>
      <c r="B721" s="0" t="n">
        <v>3158.7</v>
      </c>
    </row>
    <row r="722" customFormat="false" ht="14.25" hidden="false" customHeight="false" outlineLevel="0" collapsed="false">
      <c r="A722" s="0" t="n">
        <v>597.531209201796</v>
      </c>
      <c r="B722" s="0" t="n">
        <v>3212.6</v>
      </c>
    </row>
    <row r="723" customFormat="false" ht="14.25" hidden="false" customHeight="false" outlineLevel="0" collapsed="false">
      <c r="A723" s="0" t="n">
        <v>598.104259564434</v>
      </c>
      <c r="B723" s="0" t="n">
        <v>3572.7</v>
      </c>
    </row>
    <row r="724" customFormat="false" ht="14.25" hidden="false" customHeight="false" outlineLevel="0" collapsed="false">
      <c r="A724" s="0" t="n">
        <v>598.677269590154</v>
      </c>
      <c r="B724" s="0" t="n">
        <v>3950.2</v>
      </c>
    </row>
    <row r="725" customFormat="false" ht="14.25" hidden="false" customHeight="false" outlineLevel="0" collapsed="false">
      <c r="A725" s="0" t="n">
        <v>599.250239262774</v>
      </c>
      <c r="B725" s="0" t="n">
        <v>4278.7</v>
      </c>
    </row>
    <row r="726" customFormat="false" ht="14.25" hidden="false" customHeight="false" outlineLevel="0" collapsed="false">
      <c r="A726" s="0" t="n">
        <v>599.823168566113</v>
      </c>
      <c r="B726" s="0" t="n">
        <v>4763.8</v>
      </c>
    </row>
    <row r="727" customFormat="false" ht="14.25" hidden="false" customHeight="false" outlineLevel="0" collapsed="false">
      <c r="A727" s="0" t="n">
        <v>600.39605748399</v>
      </c>
      <c r="B727" s="0" t="n">
        <v>5414.3</v>
      </c>
    </row>
    <row r="728" customFormat="false" ht="14.25" hidden="false" customHeight="false" outlineLevel="0" collapsed="false">
      <c r="A728" s="0" t="n">
        <v>600.968906000224</v>
      </c>
      <c r="B728" s="0" t="n">
        <v>5540.3</v>
      </c>
    </row>
    <row r="729" customFormat="false" ht="14.25" hidden="false" customHeight="false" outlineLevel="0" collapsed="false">
      <c r="A729" s="0" t="n">
        <v>601.541714098632</v>
      </c>
      <c r="B729" s="0" t="n">
        <v>5741</v>
      </c>
    </row>
    <row r="730" customFormat="false" ht="14.25" hidden="false" customHeight="false" outlineLevel="0" collapsed="false">
      <c r="A730" s="0" t="n">
        <v>602.114481763035</v>
      </c>
      <c r="B730" s="0" t="n">
        <v>5996.9</v>
      </c>
    </row>
    <row r="731" customFormat="false" ht="14.25" hidden="false" customHeight="false" outlineLevel="0" collapsed="false">
      <c r="A731" s="0" t="n">
        <v>602.687208977249</v>
      </c>
      <c r="B731" s="0" t="n">
        <v>6283.8</v>
      </c>
    </row>
    <row r="732" customFormat="false" ht="14.25" hidden="false" customHeight="false" outlineLevel="0" collapsed="false">
      <c r="A732" s="0" t="n">
        <v>603.259895725095</v>
      </c>
      <c r="B732" s="0" t="n">
        <v>6232.3</v>
      </c>
    </row>
    <row r="733" customFormat="false" ht="14.25" hidden="false" customHeight="false" outlineLevel="0" collapsed="false">
      <c r="A733" s="0" t="n">
        <v>603.83254199039</v>
      </c>
      <c r="B733" s="0" t="n">
        <v>6265.1</v>
      </c>
    </row>
    <row r="734" customFormat="false" ht="14.25" hidden="false" customHeight="false" outlineLevel="0" collapsed="false">
      <c r="A734" s="0" t="n">
        <v>604.405147756953</v>
      </c>
      <c r="B734" s="0" t="n">
        <v>6344.4</v>
      </c>
    </row>
    <row r="735" customFormat="false" ht="14.25" hidden="false" customHeight="false" outlineLevel="0" collapsed="false">
      <c r="A735" s="0" t="n">
        <v>604.977713008603</v>
      </c>
      <c r="B735" s="0" t="n">
        <v>6646.5</v>
      </c>
    </row>
    <row r="736" customFormat="false" ht="14.25" hidden="false" customHeight="false" outlineLevel="0" collapsed="false">
      <c r="A736" s="0" t="n">
        <v>605.550237729159</v>
      </c>
      <c r="B736" s="0" t="n">
        <v>6995.8</v>
      </c>
    </row>
    <row r="737" customFormat="false" ht="14.25" hidden="false" customHeight="false" outlineLevel="0" collapsed="false">
      <c r="A737" s="0" t="n">
        <v>606.122721902438</v>
      </c>
      <c r="B737" s="0" t="n">
        <v>7376.4</v>
      </c>
    </row>
    <row r="738" customFormat="false" ht="14.25" hidden="false" customHeight="false" outlineLevel="0" collapsed="false">
      <c r="A738" s="0" t="n">
        <v>606.695165512261</v>
      </c>
      <c r="B738" s="0" t="n">
        <v>7129.9</v>
      </c>
    </row>
    <row r="739" customFormat="false" ht="14.25" hidden="false" customHeight="false" outlineLevel="0" collapsed="false">
      <c r="A739" s="0" t="n">
        <v>607.267568542445</v>
      </c>
      <c r="B739" s="0" t="n">
        <v>6535.8</v>
      </c>
    </row>
    <row r="740" customFormat="false" ht="14.25" hidden="false" customHeight="false" outlineLevel="0" collapsed="false">
      <c r="A740" s="0" t="n">
        <v>607.839930976808</v>
      </c>
      <c r="B740" s="0" t="n">
        <v>5998.9</v>
      </c>
    </row>
    <row r="741" customFormat="false" ht="14.25" hidden="false" customHeight="false" outlineLevel="0" collapsed="false">
      <c r="A741" s="0" t="n">
        <v>608.412252799171</v>
      </c>
      <c r="B741" s="0" t="n">
        <v>5459.2</v>
      </c>
    </row>
    <row r="742" customFormat="false" ht="14.25" hidden="false" customHeight="false" outlineLevel="0" collapsed="false">
      <c r="A742" s="0" t="n">
        <v>608.98453399335</v>
      </c>
      <c r="B742" s="0" t="n">
        <v>4948.3</v>
      </c>
    </row>
    <row r="743" customFormat="false" ht="14.25" hidden="false" customHeight="false" outlineLevel="0" collapsed="false">
      <c r="A743" s="0" t="n">
        <v>609.556774543165</v>
      </c>
      <c r="B743" s="0" t="n">
        <v>4293.4</v>
      </c>
    </row>
    <row r="744" customFormat="false" ht="14.25" hidden="false" customHeight="false" outlineLevel="0" collapsed="false">
      <c r="A744" s="0" t="n">
        <v>610.128974432435</v>
      </c>
      <c r="B744" s="0" t="n">
        <v>3633</v>
      </c>
    </row>
    <row r="745" customFormat="false" ht="14.25" hidden="false" customHeight="false" outlineLevel="0" collapsed="false">
      <c r="A745" s="0" t="n">
        <v>610.701133644978</v>
      </c>
      <c r="B745" s="0" t="n">
        <v>3263.4</v>
      </c>
    </row>
    <row r="746" customFormat="false" ht="14.25" hidden="false" customHeight="false" outlineLevel="0" collapsed="false">
      <c r="A746" s="0" t="n">
        <v>611.273252164613</v>
      </c>
      <c r="B746" s="0" t="n">
        <v>3529.2</v>
      </c>
    </row>
    <row r="747" customFormat="false" ht="14.25" hidden="false" customHeight="false" outlineLevel="0" collapsed="false">
      <c r="A747" s="0" t="n">
        <v>611.845329975158</v>
      </c>
      <c r="B747" s="0" t="n">
        <v>4040</v>
      </c>
    </row>
    <row r="748" customFormat="false" ht="14.25" hidden="false" customHeight="false" outlineLevel="0" collapsed="false">
      <c r="A748" s="0" t="n">
        <v>612.417367060433</v>
      </c>
      <c r="B748" s="0" t="n">
        <v>4437.4</v>
      </c>
    </row>
    <row r="749" customFormat="false" ht="14.25" hidden="false" customHeight="false" outlineLevel="0" collapsed="false">
      <c r="A749" s="0" t="n">
        <v>612.989363404255</v>
      </c>
      <c r="B749" s="0" t="n">
        <v>4653.2</v>
      </c>
    </row>
    <row r="750" customFormat="false" ht="14.25" hidden="false" customHeight="false" outlineLevel="0" collapsed="false">
      <c r="A750" s="0" t="n">
        <v>613.561318990443</v>
      </c>
      <c r="B750" s="0" t="n">
        <v>4779.5</v>
      </c>
    </row>
    <row r="751" customFormat="false" ht="14.25" hidden="false" customHeight="false" outlineLevel="0" collapsed="false">
      <c r="A751" s="0" t="n">
        <v>614.133233802816</v>
      </c>
      <c r="B751" s="0" t="n">
        <v>4903.1</v>
      </c>
    </row>
    <row r="752" customFormat="false" ht="14.25" hidden="false" customHeight="false" outlineLevel="0" collapsed="false">
      <c r="A752" s="0" t="n">
        <v>614.705107825192</v>
      </c>
      <c r="B752" s="0" t="n">
        <v>4714.3</v>
      </c>
    </row>
    <row r="753" customFormat="false" ht="14.25" hidden="false" customHeight="false" outlineLevel="0" collapsed="false">
      <c r="A753" s="0" t="n">
        <v>615.276941041391</v>
      </c>
      <c r="B753" s="0" t="n">
        <v>4339.8</v>
      </c>
    </row>
    <row r="754" customFormat="false" ht="14.25" hidden="false" customHeight="false" outlineLevel="0" collapsed="false">
      <c r="A754" s="0" t="n">
        <v>615.848733435231</v>
      </c>
      <c r="B754" s="0" t="n">
        <v>4127.6</v>
      </c>
    </row>
    <row r="755" customFormat="false" ht="14.25" hidden="false" customHeight="false" outlineLevel="0" collapsed="false">
      <c r="A755" s="0" t="n">
        <v>616.42048499053</v>
      </c>
      <c r="B755" s="0" t="n">
        <v>3750.5</v>
      </c>
    </row>
    <row r="756" customFormat="false" ht="14.25" hidden="false" customHeight="false" outlineLevel="0" collapsed="false">
      <c r="A756" s="0" t="n">
        <v>616.992195691107</v>
      </c>
      <c r="B756" s="0" t="n">
        <v>3424.9</v>
      </c>
    </row>
    <row r="757" customFormat="false" ht="14.25" hidden="false" customHeight="false" outlineLevel="0" collapsed="false">
      <c r="A757" s="0" t="n">
        <v>617.563865520781</v>
      </c>
      <c r="B757" s="0" t="n">
        <v>3024.5</v>
      </c>
    </row>
    <row r="758" customFormat="false" ht="14.25" hidden="false" customHeight="false" outlineLevel="0" collapsed="false">
      <c r="A758" s="0" t="n">
        <v>618.13549446337</v>
      </c>
      <c r="B758" s="0" t="n">
        <v>2869</v>
      </c>
    </row>
    <row r="759" customFormat="false" ht="14.25" hidden="false" customHeight="false" outlineLevel="0" collapsed="false">
      <c r="A759" s="0" t="n">
        <v>618.707082502693</v>
      </c>
      <c r="B759" s="0" t="n">
        <v>2623.7</v>
      </c>
    </row>
    <row r="760" customFormat="false" ht="14.25" hidden="false" customHeight="false" outlineLevel="0" collapsed="false">
      <c r="A760" s="0" t="n">
        <v>619.278629622569</v>
      </c>
      <c r="B760" s="0" t="n">
        <v>2400.5</v>
      </c>
    </row>
    <row r="761" customFormat="false" ht="14.25" hidden="false" customHeight="false" outlineLevel="0" collapsed="false">
      <c r="A761" s="0" t="n">
        <v>619.850135806816</v>
      </c>
      <c r="B761" s="0" t="n">
        <v>2260.1</v>
      </c>
    </row>
    <row r="762" customFormat="false" ht="14.25" hidden="false" customHeight="false" outlineLevel="0" collapsed="false">
      <c r="A762" s="0" t="n">
        <v>620.421601039252</v>
      </c>
      <c r="B762" s="0" t="n">
        <v>2118</v>
      </c>
    </row>
    <row r="763" customFormat="false" ht="14.25" hidden="false" customHeight="false" outlineLevel="0" collapsed="false">
      <c r="A763" s="0" t="n">
        <v>620.993025303698</v>
      </c>
      <c r="B763" s="0" t="n">
        <v>1831.4</v>
      </c>
    </row>
    <row r="764" customFormat="false" ht="14.25" hidden="false" customHeight="false" outlineLevel="0" collapsed="false">
      <c r="A764" s="0" t="n">
        <v>621.56440858397</v>
      </c>
      <c r="B764" s="0" t="n">
        <v>1815</v>
      </c>
    </row>
    <row r="765" customFormat="false" ht="14.25" hidden="false" customHeight="false" outlineLevel="0" collapsed="false">
      <c r="A765" s="0" t="n">
        <v>622.135750863888</v>
      </c>
      <c r="B765" s="0" t="n">
        <v>1693.4</v>
      </c>
    </row>
    <row r="766" customFormat="false" ht="14.25" hidden="false" customHeight="false" outlineLevel="0" collapsed="false">
      <c r="A766" s="0" t="n">
        <v>622.707052127271</v>
      </c>
      <c r="B766" s="0" t="n">
        <v>1636.3</v>
      </c>
    </row>
    <row r="767" customFormat="false" ht="14.25" hidden="false" customHeight="false" outlineLevel="0" collapsed="false">
      <c r="A767" s="0" t="n">
        <v>623.278312357936</v>
      </c>
      <c r="B767" s="0" t="n">
        <v>1843.4</v>
      </c>
    </row>
    <row r="768" customFormat="false" ht="14.25" hidden="false" customHeight="false" outlineLevel="0" collapsed="false">
      <c r="A768" s="0" t="n">
        <v>623.849531539703</v>
      </c>
      <c r="B768" s="0" t="n">
        <v>1896.1</v>
      </c>
    </row>
    <row r="769" customFormat="false" ht="14.25" hidden="false" customHeight="false" outlineLevel="0" collapsed="false">
      <c r="A769" s="0" t="n">
        <v>624.42070965639</v>
      </c>
      <c r="B769" s="0" t="n">
        <v>2148.7</v>
      </c>
    </row>
    <row r="770" customFormat="false" ht="14.25" hidden="false" customHeight="false" outlineLevel="0" collapsed="false">
      <c r="A770" s="0" t="n">
        <v>624.991846691817</v>
      </c>
      <c r="B770" s="0" t="n">
        <v>2243.9</v>
      </c>
    </row>
    <row r="771" customFormat="false" ht="14.25" hidden="false" customHeight="false" outlineLevel="0" collapsed="false">
      <c r="A771" s="0" t="n">
        <v>625.5629426298</v>
      </c>
      <c r="B771" s="0" t="n">
        <v>2408.3</v>
      </c>
    </row>
    <row r="772" customFormat="false" ht="14.25" hidden="false" customHeight="false" outlineLevel="0" collapsed="false">
      <c r="A772" s="0" t="n">
        <v>626.13399745416</v>
      </c>
      <c r="B772" s="0" t="n">
        <v>2717</v>
      </c>
    </row>
    <row r="773" customFormat="false" ht="14.25" hidden="false" customHeight="false" outlineLevel="0" collapsed="false">
      <c r="A773" s="0" t="n">
        <v>626.705011148715</v>
      </c>
      <c r="B773" s="0" t="n">
        <v>2934.6</v>
      </c>
    </row>
    <row r="774" customFormat="false" ht="14.25" hidden="false" customHeight="false" outlineLevel="0" collapsed="false">
      <c r="A774" s="0" t="n">
        <v>627.275983697283</v>
      </c>
      <c r="B774" s="0" t="n">
        <v>3058</v>
      </c>
    </row>
    <row r="775" customFormat="false" ht="14.25" hidden="false" customHeight="false" outlineLevel="0" collapsed="false">
      <c r="A775" s="0" t="n">
        <v>627.846915083683</v>
      </c>
      <c r="B775" s="0" t="n">
        <v>3023</v>
      </c>
    </row>
    <row r="776" customFormat="false" ht="14.25" hidden="false" customHeight="false" outlineLevel="0" collapsed="false">
      <c r="A776" s="0" t="n">
        <v>628.417805291734</v>
      </c>
      <c r="B776" s="0" t="n">
        <v>3075.6</v>
      </c>
    </row>
    <row r="777" customFormat="false" ht="14.25" hidden="false" customHeight="false" outlineLevel="0" collapsed="false">
      <c r="A777" s="0" t="n">
        <v>628.988654305254</v>
      </c>
      <c r="B777" s="0" t="n">
        <v>2957.5</v>
      </c>
    </row>
    <row r="778" customFormat="false" ht="14.25" hidden="false" customHeight="false" outlineLevel="0" collapsed="false">
      <c r="A778" s="0" t="n">
        <v>629.559462108062</v>
      </c>
      <c r="B778" s="0" t="n">
        <v>2812.8</v>
      </c>
    </row>
    <row r="779" customFormat="false" ht="14.25" hidden="false" customHeight="false" outlineLevel="0" collapsed="false">
      <c r="A779" s="0" t="n">
        <v>630.130228683977</v>
      </c>
      <c r="B779" s="0" t="n">
        <v>2661</v>
      </c>
    </row>
    <row r="780" customFormat="false" ht="14.25" hidden="false" customHeight="false" outlineLevel="0" collapsed="false">
      <c r="A780" s="0" t="n">
        <v>630.700954016817</v>
      </c>
      <c r="B780" s="0" t="n">
        <v>2533</v>
      </c>
    </row>
    <row r="781" customFormat="false" ht="14.25" hidden="false" customHeight="false" outlineLevel="0" collapsed="false">
      <c r="A781" s="0" t="n">
        <v>631.271638090401</v>
      </c>
      <c r="B781" s="0" t="n">
        <v>2353.5</v>
      </c>
    </row>
    <row r="782" customFormat="false" ht="14.25" hidden="false" customHeight="false" outlineLevel="0" collapsed="false">
      <c r="A782" s="0" t="n">
        <v>631.842280888547</v>
      </c>
      <c r="B782" s="0" t="n">
        <v>2076.3</v>
      </c>
    </row>
    <row r="783" customFormat="false" ht="14.25" hidden="false" customHeight="false" outlineLevel="0" collapsed="false">
      <c r="A783" s="0" t="n">
        <v>632.412882395074</v>
      </c>
      <c r="B783" s="0" t="n">
        <v>1866</v>
      </c>
    </row>
    <row r="784" customFormat="false" ht="14.25" hidden="false" customHeight="false" outlineLevel="0" collapsed="false">
      <c r="A784" s="0" t="n">
        <v>632.983442593801</v>
      </c>
      <c r="B784" s="0" t="n">
        <v>1767.4</v>
      </c>
    </row>
    <row r="785" customFormat="false" ht="14.25" hidden="false" customHeight="false" outlineLevel="0" collapsed="false">
      <c r="A785" s="0" t="n">
        <v>633.553961468546</v>
      </c>
      <c r="B785" s="0" t="n">
        <v>1578.6</v>
      </c>
    </row>
    <row r="786" customFormat="false" ht="14.25" hidden="false" customHeight="false" outlineLevel="0" collapsed="false">
      <c r="A786" s="0" t="n">
        <v>634.124439003128</v>
      </c>
      <c r="B786" s="0" t="n">
        <v>1467</v>
      </c>
    </row>
    <row r="787" customFormat="false" ht="14.25" hidden="false" customHeight="false" outlineLevel="0" collapsed="false">
      <c r="A787" s="0" t="n">
        <v>634.694875181366</v>
      </c>
      <c r="B787" s="0" t="n">
        <v>1453.5</v>
      </c>
    </row>
    <row r="788" customFormat="false" ht="14.25" hidden="false" customHeight="false" outlineLevel="0" collapsed="false">
      <c r="A788" s="0" t="n">
        <v>635.265269987078</v>
      </c>
      <c r="B788" s="0" t="n">
        <v>1404.4</v>
      </c>
    </row>
    <row r="789" customFormat="false" ht="14.25" hidden="false" customHeight="false" outlineLevel="0" collapsed="false">
      <c r="A789" s="0" t="n">
        <v>635.835623404083</v>
      </c>
      <c r="B789" s="0" t="n">
        <v>1466.1</v>
      </c>
    </row>
    <row r="790" customFormat="false" ht="14.25" hidden="false" customHeight="false" outlineLevel="0" collapsed="false">
      <c r="A790" s="0" t="n">
        <v>636.4059354162</v>
      </c>
      <c r="B790" s="0" t="n">
        <v>1522.6</v>
      </c>
    </row>
    <row r="791" customFormat="false" ht="14.25" hidden="false" customHeight="false" outlineLevel="0" collapsed="false">
      <c r="A791" s="0" t="n">
        <v>636.976206007246</v>
      </c>
      <c r="B791" s="0" t="n">
        <v>1672.3</v>
      </c>
    </row>
    <row r="792" customFormat="false" ht="14.25" hidden="false" customHeight="false" outlineLevel="0" collapsed="false">
      <c r="A792" s="0" t="n">
        <v>637.546435161042</v>
      </c>
      <c r="B792" s="0" t="n">
        <v>1861</v>
      </c>
    </row>
    <row r="793" customFormat="false" ht="14.25" hidden="false" customHeight="false" outlineLevel="0" collapsed="false">
      <c r="A793" s="0" t="n">
        <v>638.116622861405</v>
      </c>
      <c r="B793" s="0" t="n">
        <v>2073.7</v>
      </c>
    </row>
    <row r="794" customFormat="false" ht="14.25" hidden="false" customHeight="false" outlineLevel="0" collapsed="false">
      <c r="A794" s="0" t="n">
        <v>638.686769092153</v>
      </c>
      <c r="B794" s="0" t="n">
        <v>2257</v>
      </c>
    </row>
    <row r="795" customFormat="false" ht="14.25" hidden="false" customHeight="false" outlineLevel="0" collapsed="false">
      <c r="A795" s="0" t="n">
        <v>639.256873837107</v>
      </c>
      <c r="B795" s="0" t="n">
        <v>2713.8</v>
      </c>
    </row>
    <row r="796" customFormat="false" ht="14.25" hidden="false" customHeight="false" outlineLevel="0" collapsed="false">
      <c r="A796" s="0" t="n">
        <v>639.826937080084</v>
      </c>
      <c r="B796" s="0" t="n">
        <v>2702.8</v>
      </c>
    </row>
    <row r="797" customFormat="false" ht="14.25" hidden="false" customHeight="false" outlineLevel="0" collapsed="false">
      <c r="A797" s="0" t="n">
        <v>640.396958804902</v>
      </c>
      <c r="B797" s="0" t="n">
        <v>2898.9</v>
      </c>
    </row>
    <row r="798" customFormat="false" ht="14.25" hidden="false" customHeight="false" outlineLevel="0" collapsed="false">
      <c r="A798" s="0" t="n">
        <v>640.966938995382</v>
      </c>
      <c r="B798" s="0" t="n">
        <v>2921.9</v>
      </c>
    </row>
    <row r="799" customFormat="false" ht="14.25" hidden="false" customHeight="false" outlineLevel="0" collapsed="false">
      <c r="A799" s="0" t="n">
        <v>641.53687763534</v>
      </c>
      <c r="B799" s="0" t="n">
        <v>3028</v>
      </c>
    </row>
    <row r="800" customFormat="false" ht="14.25" hidden="false" customHeight="false" outlineLevel="0" collapsed="false">
      <c r="A800" s="0" t="n">
        <v>642.106774708596</v>
      </c>
      <c r="B800" s="0" t="n">
        <v>2914.1</v>
      </c>
    </row>
    <row r="801" customFormat="false" ht="14.25" hidden="false" customHeight="false" outlineLevel="0" collapsed="false">
      <c r="A801" s="0" t="n">
        <v>642.676630198969</v>
      </c>
      <c r="B801" s="0" t="n">
        <v>3004.1</v>
      </c>
    </row>
    <row r="802" customFormat="false" ht="14.25" hidden="false" customHeight="false" outlineLevel="0" collapsed="false">
      <c r="A802" s="0" t="n">
        <v>643.246444090276</v>
      </c>
      <c r="B802" s="0" t="n">
        <v>2886</v>
      </c>
    </row>
    <row r="803" customFormat="false" ht="14.25" hidden="false" customHeight="false" outlineLevel="0" collapsed="false">
      <c r="A803" s="0" t="n">
        <v>643.816216366338</v>
      </c>
      <c r="B803" s="0" t="n">
        <v>2871</v>
      </c>
    </row>
    <row r="804" customFormat="false" ht="14.25" hidden="false" customHeight="false" outlineLevel="0" collapsed="false">
      <c r="A804" s="0" t="n">
        <v>644.385947010971</v>
      </c>
      <c r="B804" s="0" t="n">
        <v>2605.6</v>
      </c>
    </row>
    <row r="805" customFormat="false" ht="14.25" hidden="false" customHeight="false" outlineLevel="0" collapsed="false">
      <c r="A805" s="0" t="n">
        <v>644.955636007996</v>
      </c>
      <c r="B805" s="0" t="n">
        <v>2525.3</v>
      </c>
    </row>
    <row r="806" customFormat="false" ht="14.25" hidden="false" customHeight="false" outlineLevel="0" collapsed="false">
      <c r="A806" s="0" t="n">
        <v>645.52528334123</v>
      </c>
      <c r="B806" s="0" t="n">
        <v>2547</v>
      </c>
    </row>
    <row r="807" customFormat="false" ht="14.25" hidden="false" customHeight="false" outlineLevel="0" collapsed="false">
      <c r="A807" s="0" t="n">
        <v>646.094888994493</v>
      </c>
      <c r="B807" s="0" t="n">
        <v>2587.6</v>
      </c>
    </row>
    <row r="808" customFormat="false" ht="14.25" hidden="false" customHeight="false" outlineLevel="0" collapsed="false">
      <c r="A808" s="0" t="n">
        <v>646.664452951602</v>
      </c>
      <c r="B808" s="0" t="n">
        <v>2398.1</v>
      </c>
    </row>
    <row r="809" customFormat="false" ht="14.25" hidden="false" customHeight="false" outlineLevel="0" collapsed="false">
      <c r="A809" s="0" t="n">
        <v>647.233975196377</v>
      </c>
      <c r="B809" s="0" t="n">
        <v>2378</v>
      </c>
    </row>
    <row r="810" customFormat="false" ht="14.25" hidden="false" customHeight="false" outlineLevel="0" collapsed="false">
      <c r="A810" s="0" t="n">
        <v>647.803455712636</v>
      </c>
      <c r="B810" s="0" t="n">
        <v>2321.9</v>
      </c>
    </row>
    <row r="811" customFormat="false" ht="14.25" hidden="false" customHeight="false" outlineLevel="0" collapsed="false">
      <c r="A811" s="0" t="n">
        <v>648.372894484197</v>
      </c>
      <c r="B811" s="0" t="n">
        <v>2266.6</v>
      </c>
    </row>
    <row r="812" customFormat="false" ht="14.25" hidden="false" customHeight="false" outlineLevel="0" collapsed="false">
      <c r="A812" s="0" t="n">
        <v>648.942291494881</v>
      </c>
      <c r="B812" s="0" t="n">
        <v>2085.8</v>
      </c>
    </row>
    <row r="813" customFormat="false" ht="14.25" hidden="false" customHeight="false" outlineLevel="0" collapsed="false">
      <c r="A813" s="0" t="n">
        <v>649.511646728504</v>
      </c>
      <c r="B813" s="0" t="n">
        <v>2087</v>
      </c>
    </row>
    <row r="814" customFormat="false" ht="14.25" hidden="false" customHeight="false" outlineLevel="0" collapsed="false">
      <c r="A814" s="0" t="n">
        <v>650.080960168885</v>
      </c>
      <c r="B814" s="0" t="n">
        <v>2140.2</v>
      </c>
    </row>
    <row r="815" customFormat="false" ht="14.25" hidden="false" customHeight="false" outlineLevel="0" collapsed="false">
      <c r="A815" s="0" t="n">
        <v>650.650231799844</v>
      </c>
      <c r="B815" s="0" t="n">
        <v>2137.4</v>
      </c>
    </row>
    <row r="816" customFormat="false" ht="14.25" hidden="false" customHeight="false" outlineLevel="0" collapsed="false">
      <c r="A816" s="0" t="n">
        <v>651.219461605199</v>
      </c>
      <c r="B816" s="0" t="n">
        <v>2286.4</v>
      </c>
    </row>
    <row r="817" customFormat="false" ht="14.25" hidden="false" customHeight="false" outlineLevel="0" collapsed="false">
      <c r="A817" s="0" t="n">
        <v>651.788649568768</v>
      </c>
      <c r="B817" s="0" t="n">
        <v>2465.1</v>
      </c>
    </row>
    <row r="818" customFormat="false" ht="14.25" hidden="false" customHeight="false" outlineLevel="0" collapsed="false">
      <c r="A818" s="0" t="n">
        <v>652.357795674371</v>
      </c>
      <c r="B818" s="0" t="n">
        <v>2812</v>
      </c>
    </row>
    <row r="819" customFormat="false" ht="14.25" hidden="false" customHeight="false" outlineLevel="0" collapsed="false">
      <c r="A819" s="0" t="n">
        <v>652.926899905825</v>
      </c>
      <c r="B819" s="0" t="n">
        <v>3117</v>
      </c>
    </row>
    <row r="820" customFormat="false" ht="14.25" hidden="false" customHeight="false" outlineLevel="0" collapsed="false">
      <c r="A820" s="0" t="n">
        <v>653.49596224695</v>
      </c>
      <c r="B820" s="0" t="n">
        <v>3418.6</v>
      </c>
    </row>
    <row r="821" customFormat="false" ht="14.25" hidden="false" customHeight="false" outlineLevel="0" collapsed="false">
      <c r="A821" s="0" t="n">
        <v>654.064982681563</v>
      </c>
      <c r="B821" s="0" t="n">
        <v>3736.1</v>
      </c>
    </row>
    <row r="822" customFormat="false" ht="14.25" hidden="false" customHeight="false" outlineLevel="0" collapsed="false">
      <c r="A822" s="0" t="n">
        <v>654.633961193485</v>
      </c>
      <c r="B822" s="0" t="n">
        <v>4060.9</v>
      </c>
    </row>
    <row r="823" customFormat="false" ht="14.25" hidden="false" customHeight="false" outlineLevel="0" collapsed="false">
      <c r="A823" s="0" t="n">
        <v>655.202897766532</v>
      </c>
      <c r="B823" s="0" t="n">
        <v>4215.1</v>
      </c>
    </row>
    <row r="824" customFormat="false" ht="14.25" hidden="false" customHeight="false" outlineLevel="0" collapsed="false">
      <c r="A824" s="0" t="n">
        <v>655.771792384525</v>
      </c>
      <c r="B824" s="0" t="n">
        <v>4333.9</v>
      </c>
    </row>
    <row r="825" customFormat="false" ht="14.25" hidden="false" customHeight="false" outlineLevel="0" collapsed="false">
      <c r="A825" s="0" t="n">
        <v>656.340645031281</v>
      </c>
      <c r="B825" s="0" t="n">
        <v>4238.4</v>
      </c>
    </row>
    <row r="826" customFormat="false" ht="14.25" hidden="false" customHeight="false" outlineLevel="0" collapsed="false">
      <c r="A826" s="0" t="n">
        <v>656.90945569062</v>
      </c>
      <c r="B826" s="0" t="n">
        <v>4432</v>
      </c>
    </row>
    <row r="827" customFormat="false" ht="14.25" hidden="false" customHeight="false" outlineLevel="0" collapsed="false">
      <c r="A827" s="0" t="n">
        <v>657.478224346359</v>
      </c>
      <c r="B827" s="0" t="n">
        <v>4195.8</v>
      </c>
    </row>
    <row r="828" customFormat="false" ht="14.25" hidden="false" customHeight="false" outlineLevel="0" collapsed="false">
      <c r="A828" s="0" t="n">
        <v>658.046950982318</v>
      </c>
      <c r="B828" s="0" t="n">
        <v>4159.1</v>
      </c>
    </row>
    <row r="829" customFormat="false" ht="14.25" hidden="false" customHeight="false" outlineLevel="0" collapsed="false">
      <c r="A829" s="0" t="n">
        <v>658.615635582314</v>
      </c>
      <c r="B829" s="0" t="n">
        <v>4011.3</v>
      </c>
    </row>
    <row r="830" customFormat="false" ht="14.25" hidden="false" customHeight="false" outlineLevel="0" collapsed="false">
      <c r="A830" s="0" t="n">
        <v>659.184278130168</v>
      </c>
      <c r="B830" s="0" t="n">
        <v>4013.7</v>
      </c>
    </row>
    <row r="831" customFormat="false" ht="14.25" hidden="false" customHeight="false" outlineLevel="0" collapsed="false">
      <c r="A831" s="0" t="n">
        <v>659.752878609697</v>
      </c>
      <c r="B831" s="0" t="n">
        <v>3869.1</v>
      </c>
    </row>
    <row r="832" customFormat="false" ht="14.25" hidden="false" customHeight="false" outlineLevel="0" collapsed="false">
      <c r="A832" s="0" t="n">
        <v>660.32143700472</v>
      </c>
      <c r="B832" s="0" t="n">
        <v>3820</v>
      </c>
    </row>
    <row r="833" customFormat="false" ht="14.25" hidden="false" customHeight="false" outlineLevel="0" collapsed="false">
      <c r="A833" s="0" t="n">
        <v>660.889953299055</v>
      </c>
      <c r="B833" s="0" t="n">
        <v>3686.2</v>
      </c>
    </row>
    <row r="834" customFormat="false" ht="14.25" hidden="false" customHeight="false" outlineLevel="0" collapsed="false">
      <c r="A834" s="0" t="n">
        <v>661.458427476522</v>
      </c>
      <c r="B834" s="0" t="n">
        <v>3433.7</v>
      </c>
    </row>
    <row r="835" customFormat="false" ht="14.25" hidden="false" customHeight="false" outlineLevel="0" collapsed="false">
      <c r="A835" s="0" t="n">
        <v>662.026859520938</v>
      </c>
      <c r="B835" s="0" t="n">
        <v>2877.6</v>
      </c>
    </row>
    <row r="836" customFormat="false" ht="14.25" hidden="false" customHeight="false" outlineLevel="0" collapsed="false">
      <c r="A836" s="0" t="n">
        <v>662.595249416123</v>
      </c>
      <c r="B836" s="0" t="n">
        <v>2839.5</v>
      </c>
    </row>
    <row r="837" customFormat="false" ht="14.25" hidden="false" customHeight="false" outlineLevel="0" collapsed="false">
      <c r="A837" s="0" t="n">
        <v>663.163597145895</v>
      </c>
      <c r="B837" s="0" t="n">
        <v>2477.3</v>
      </c>
    </row>
    <row r="838" customFormat="false" ht="14.25" hidden="false" customHeight="false" outlineLevel="0" collapsed="false">
      <c r="A838" s="0" t="n">
        <v>663.731902694073</v>
      </c>
      <c r="B838" s="0" t="n">
        <v>2118.9</v>
      </c>
    </row>
    <row r="839" customFormat="false" ht="14.25" hidden="false" customHeight="false" outlineLevel="0" collapsed="false">
      <c r="A839" s="0" t="n">
        <v>664.300166044476</v>
      </c>
      <c r="B839" s="0" t="n">
        <v>1748.8</v>
      </c>
    </row>
    <row r="840" customFormat="false" ht="14.25" hidden="false" customHeight="false" outlineLevel="0" collapsed="false">
      <c r="A840" s="0" t="n">
        <v>664.868387180921</v>
      </c>
      <c r="B840" s="0" t="n">
        <v>1597.5</v>
      </c>
    </row>
    <row r="841" customFormat="false" ht="14.25" hidden="false" customHeight="false" outlineLevel="0" collapsed="false">
      <c r="A841" s="0" t="n">
        <v>665.436566087228</v>
      </c>
      <c r="B841" s="0" t="n">
        <v>1451.5</v>
      </c>
    </row>
    <row r="842" customFormat="false" ht="14.25" hidden="false" customHeight="false" outlineLevel="0" collapsed="false">
      <c r="A842" s="0" t="n">
        <v>666.004702747215</v>
      </c>
      <c r="B842" s="0" t="n">
        <v>1380.4</v>
      </c>
    </row>
    <row r="843" customFormat="false" ht="14.25" hidden="false" customHeight="false" outlineLevel="0" collapsed="false">
      <c r="A843" s="0" t="n">
        <v>666.572797144701</v>
      </c>
      <c r="B843" s="0" t="n">
        <v>1522.4</v>
      </c>
    </row>
    <row r="844" customFormat="false" ht="14.25" hidden="false" customHeight="false" outlineLevel="0" collapsed="false">
      <c r="A844" s="0" t="n">
        <v>667.140849263505</v>
      </c>
      <c r="B844" s="0" t="n">
        <v>1609.4</v>
      </c>
    </row>
    <row r="845" customFormat="false" ht="14.25" hidden="false" customHeight="false" outlineLevel="0" collapsed="false">
      <c r="A845" s="0" t="n">
        <v>667.708859087445</v>
      </c>
      <c r="B845" s="0" t="n">
        <v>1708.6</v>
      </c>
    </row>
    <row r="846" customFormat="false" ht="14.25" hidden="false" customHeight="false" outlineLevel="0" collapsed="false">
      <c r="A846" s="0" t="n">
        <v>668.27682660034</v>
      </c>
      <c r="B846" s="0" t="n">
        <v>1965.7</v>
      </c>
    </row>
    <row r="847" customFormat="false" ht="14.25" hidden="false" customHeight="false" outlineLevel="0" collapsed="false">
      <c r="A847" s="0" t="n">
        <v>668.844751786008</v>
      </c>
      <c r="B847" s="0" t="n">
        <v>2040.6</v>
      </c>
    </row>
    <row r="848" customFormat="false" ht="14.25" hidden="false" customHeight="false" outlineLevel="0" collapsed="false">
      <c r="A848" s="0" t="n">
        <v>669.412634628268</v>
      </c>
      <c r="B848" s="0" t="n">
        <v>2071.6</v>
      </c>
    </row>
    <row r="849" customFormat="false" ht="14.25" hidden="false" customHeight="false" outlineLevel="0" collapsed="false">
      <c r="A849" s="0" t="n">
        <v>669.980475110939</v>
      </c>
      <c r="B849" s="0" t="n">
        <v>2182.8</v>
      </c>
    </row>
    <row r="850" customFormat="false" ht="14.25" hidden="false" customHeight="false" outlineLevel="0" collapsed="false">
      <c r="A850" s="0" t="n">
        <v>670.548273217839</v>
      </c>
      <c r="B850" s="0" t="n">
        <v>2146</v>
      </c>
    </row>
    <row r="851" customFormat="false" ht="14.25" hidden="false" customHeight="false" outlineLevel="0" collapsed="false">
      <c r="A851" s="0" t="n">
        <v>671.116028932788</v>
      </c>
      <c r="B851" s="0" t="n">
        <v>2232.6</v>
      </c>
    </row>
    <row r="852" customFormat="false" ht="14.25" hidden="false" customHeight="false" outlineLevel="0" collapsed="false">
      <c r="A852" s="0" t="n">
        <v>671.683742239602</v>
      </c>
      <c r="B852" s="0" t="n">
        <v>2184.6</v>
      </c>
    </row>
    <row r="853" customFormat="false" ht="14.25" hidden="false" customHeight="false" outlineLevel="0" collapsed="false">
      <c r="A853" s="0" t="n">
        <v>672.251413122102</v>
      </c>
      <c r="B853" s="0" t="n">
        <v>2036.1</v>
      </c>
    </row>
    <row r="854" customFormat="false" ht="14.25" hidden="false" customHeight="false" outlineLevel="0" collapsed="false">
      <c r="A854" s="0" t="n">
        <v>672.819041564106</v>
      </c>
      <c r="B854" s="0" t="n">
        <v>1911.4</v>
      </c>
    </row>
    <row r="855" customFormat="false" ht="14.25" hidden="false" customHeight="false" outlineLevel="0" collapsed="false">
      <c r="A855" s="0" t="n">
        <v>673.386627549433</v>
      </c>
      <c r="B855" s="0" t="n">
        <v>1892.8</v>
      </c>
    </row>
    <row r="856" customFormat="false" ht="14.25" hidden="false" customHeight="false" outlineLevel="0" collapsed="false">
      <c r="A856" s="0" t="n">
        <v>673.9541710619</v>
      </c>
      <c r="B856" s="0" t="n">
        <v>1880.3</v>
      </c>
    </row>
    <row r="857" customFormat="false" ht="14.25" hidden="false" customHeight="false" outlineLevel="0" collapsed="false">
      <c r="A857" s="0" t="n">
        <v>674.521672085327</v>
      </c>
      <c r="B857" s="0" t="n">
        <v>1895.5</v>
      </c>
    </row>
    <row r="858" customFormat="false" ht="14.25" hidden="false" customHeight="false" outlineLevel="0" collapsed="false">
      <c r="A858" s="0" t="n">
        <v>675.089130603533</v>
      </c>
      <c r="B858" s="0" t="n">
        <v>1757.6</v>
      </c>
    </row>
    <row r="859" customFormat="false" ht="14.25" hidden="false" customHeight="false" outlineLevel="0" collapsed="false">
      <c r="A859" s="0" t="n">
        <v>675.656546600335</v>
      </c>
      <c r="B859" s="0" t="n">
        <v>1691.7</v>
      </c>
    </row>
    <row r="860" customFormat="false" ht="14.25" hidden="false" customHeight="false" outlineLevel="0" collapsed="false">
      <c r="A860" s="0" t="n">
        <v>676.223920059553</v>
      </c>
      <c r="B860" s="0" t="n">
        <v>1685.2</v>
      </c>
    </row>
    <row r="861" customFormat="false" ht="14.25" hidden="false" customHeight="false" outlineLevel="0" collapsed="false">
      <c r="A861" s="0" t="n">
        <v>676.791250965006</v>
      </c>
      <c r="B861" s="0" t="n">
        <v>1667.4</v>
      </c>
    </row>
    <row r="862" customFormat="false" ht="14.25" hidden="false" customHeight="false" outlineLevel="0" collapsed="false">
      <c r="A862" s="0" t="n">
        <v>677.358539300511</v>
      </c>
      <c r="B862" s="0" t="n">
        <v>1522.7</v>
      </c>
    </row>
    <row r="863" customFormat="false" ht="14.25" hidden="false" customHeight="false" outlineLevel="0" collapsed="false">
      <c r="A863" s="0" t="n">
        <v>677.925785049888</v>
      </c>
      <c r="B863" s="0" t="n">
        <v>1405.3</v>
      </c>
    </row>
    <row r="864" customFormat="false" ht="14.25" hidden="false" customHeight="false" outlineLevel="0" collapsed="false">
      <c r="A864" s="0" t="n">
        <v>678.492988196955</v>
      </c>
      <c r="B864" s="0" t="n">
        <v>1295.3</v>
      </c>
    </row>
    <row r="865" customFormat="false" ht="14.25" hidden="false" customHeight="false" outlineLevel="0" collapsed="false">
      <c r="A865" s="0" t="n">
        <v>679.060148725531</v>
      </c>
      <c r="B865" s="0" t="n">
        <v>1301</v>
      </c>
    </row>
    <row r="866" customFormat="false" ht="14.25" hidden="false" customHeight="false" outlineLevel="0" collapsed="false">
      <c r="A866" s="0" t="n">
        <v>679.627266619434</v>
      </c>
      <c r="B866" s="0" t="n">
        <v>1480.4</v>
      </c>
    </row>
    <row r="867" customFormat="false" ht="14.25" hidden="false" customHeight="false" outlineLevel="0" collapsed="false">
      <c r="A867" s="0" t="n">
        <v>680.194341862483</v>
      </c>
      <c r="B867" s="0" t="n">
        <v>1266.1</v>
      </c>
    </row>
    <row r="868" customFormat="false" ht="14.25" hidden="false" customHeight="false" outlineLevel="0" collapsed="false">
      <c r="A868" s="0" t="n">
        <v>680.761374438497</v>
      </c>
      <c r="B868" s="0" t="n">
        <v>1268.8</v>
      </c>
    </row>
    <row r="869" customFormat="false" ht="14.25" hidden="false" customHeight="false" outlineLevel="0" collapsed="false">
      <c r="A869" s="0" t="n">
        <v>681.328364331294</v>
      </c>
      <c r="B869" s="0" t="n">
        <v>1347.5</v>
      </c>
    </row>
    <row r="870" customFormat="false" ht="14.25" hidden="false" customHeight="false" outlineLevel="0" collapsed="false">
      <c r="A870" s="0" t="n">
        <v>681.895311524694</v>
      </c>
      <c r="B870" s="0" t="n">
        <v>1444.5</v>
      </c>
    </row>
    <row r="871" customFormat="false" ht="14.25" hidden="false" customHeight="false" outlineLevel="0" collapsed="false">
      <c r="A871" s="0" t="n">
        <v>682.462216002513</v>
      </c>
      <c r="B871" s="0" t="n">
        <v>1678.2</v>
      </c>
    </row>
    <row r="872" customFormat="false" ht="14.25" hidden="false" customHeight="false" outlineLevel="0" collapsed="false">
      <c r="A872" s="0" t="n">
        <v>683.029077748572</v>
      </c>
      <c r="B872" s="0" t="n">
        <v>1727.7</v>
      </c>
    </row>
    <row r="873" customFormat="false" ht="14.25" hidden="false" customHeight="false" outlineLevel="0" collapsed="false">
      <c r="A873" s="0" t="n">
        <v>683.595896746689</v>
      </c>
      <c r="B873" s="0" t="n">
        <v>1858.5</v>
      </c>
    </row>
    <row r="874" customFormat="false" ht="14.25" hidden="false" customHeight="false" outlineLevel="0" collapsed="false">
      <c r="A874" s="0" t="n">
        <v>684.162672980682</v>
      </c>
      <c r="B874" s="0" t="n">
        <v>1863.7</v>
      </c>
    </row>
    <row r="875" customFormat="false" ht="14.25" hidden="false" customHeight="false" outlineLevel="0" collapsed="false">
      <c r="A875" s="0" t="n">
        <v>684.72940643437</v>
      </c>
      <c r="B875" s="0" t="n">
        <v>1916</v>
      </c>
    </row>
    <row r="876" customFormat="false" ht="14.25" hidden="false" customHeight="false" outlineLevel="0" collapsed="false">
      <c r="A876" s="0" t="n">
        <v>685.296097091573</v>
      </c>
      <c r="B876" s="0" t="n">
        <v>1828.1</v>
      </c>
    </row>
    <row r="877" customFormat="false" ht="14.25" hidden="false" customHeight="false" outlineLevel="0" collapsed="false">
      <c r="A877" s="0" t="n">
        <v>685.862744936107</v>
      </c>
      <c r="B877" s="0" t="n">
        <v>1623.7</v>
      </c>
    </row>
    <row r="878" customFormat="false" ht="14.25" hidden="false" customHeight="false" outlineLevel="0" collapsed="false">
      <c r="A878" s="0" t="n">
        <v>686.429349951792</v>
      </c>
      <c r="B878" s="0" t="n">
        <v>1597.5</v>
      </c>
    </row>
    <row r="879" customFormat="false" ht="14.25" hidden="false" customHeight="false" outlineLevel="0" collapsed="false">
      <c r="A879" s="0" t="n">
        <v>686.995912122447</v>
      </c>
      <c r="B879" s="0" t="n">
        <v>1460.2</v>
      </c>
    </row>
    <row r="880" customFormat="false" ht="14.25" hidden="false" customHeight="false" outlineLevel="0" collapsed="false">
      <c r="A880" s="0" t="n">
        <v>687.56243143189</v>
      </c>
      <c r="B880" s="0" t="n">
        <v>1413.7</v>
      </c>
    </row>
    <row r="881" customFormat="false" ht="14.25" hidden="false" customHeight="false" outlineLevel="0" collapsed="false">
      <c r="A881" s="0" t="n">
        <v>688.12890786394</v>
      </c>
      <c r="B881" s="0" t="n">
        <v>1116.7</v>
      </c>
    </row>
    <row r="882" customFormat="false" ht="14.25" hidden="false" customHeight="false" outlineLevel="0" collapsed="false">
      <c r="A882" s="0" t="n">
        <v>688.695341402416</v>
      </c>
      <c r="B882" s="0" t="n">
        <v>1135</v>
      </c>
    </row>
    <row r="883" customFormat="false" ht="14.25" hidden="false" customHeight="false" outlineLevel="0" collapsed="false">
      <c r="A883" s="0" t="n">
        <v>689.261732031136</v>
      </c>
      <c r="B883" s="0" t="n">
        <v>1028.5</v>
      </c>
    </row>
    <row r="884" customFormat="false" ht="14.25" hidden="false" customHeight="false" outlineLevel="0" collapsed="false">
      <c r="A884" s="0" t="n">
        <v>689.828079733918</v>
      </c>
      <c r="B884" s="0" t="n">
        <v>913.3</v>
      </c>
    </row>
    <row r="885" customFormat="false" ht="14.25" hidden="false" customHeight="false" outlineLevel="0" collapsed="false">
      <c r="A885" s="0" t="n">
        <v>690.394384494582</v>
      </c>
      <c r="B885" s="0" t="n">
        <v>775.6</v>
      </c>
    </row>
    <row r="886" customFormat="false" ht="14.25" hidden="false" customHeight="false" outlineLevel="0" collapsed="false">
      <c r="A886" s="0" t="n">
        <v>690.960646296946</v>
      </c>
      <c r="B886" s="0" t="n">
        <v>847.2</v>
      </c>
    </row>
    <row r="887" customFormat="false" ht="14.25" hidden="false" customHeight="false" outlineLevel="0" collapsed="false">
      <c r="A887" s="0" t="n">
        <v>691.526865124828</v>
      </c>
      <c r="B887" s="0" t="n">
        <v>841.4</v>
      </c>
    </row>
    <row r="888" customFormat="false" ht="14.25" hidden="false" customHeight="false" outlineLevel="0" collapsed="false">
      <c r="A888" s="0" t="n">
        <v>692.093040962048</v>
      </c>
      <c r="B888" s="0" t="n">
        <v>792.6</v>
      </c>
    </row>
    <row r="889" customFormat="false" ht="14.25" hidden="false" customHeight="false" outlineLevel="0" collapsed="false">
      <c r="A889" s="0" t="n">
        <v>692.659173792424</v>
      </c>
      <c r="B889" s="0" t="n">
        <v>840.3</v>
      </c>
    </row>
    <row r="890" customFormat="false" ht="14.25" hidden="false" customHeight="false" outlineLevel="0" collapsed="false">
      <c r="A890" s="0" t="n">
        <v>693.225263599774</v>
      </c>
      <c r="B890" s="0" t="n">
        <v>685.9</v>
      </c>
    </row>
    <row r="891" customFormat="false" ht="14.25" hidden="false" customHeight="false" outlineLevel="0" collapsed="false">
      <c r="A891" s="0" t="n">
        <v>693.791310367918</v>
      </c>
      <c r="B891" s="0" t="n">
        <v>773.2</v>
      </c>
    </row>
    <row r="892" customFormat="false" ht="14.25" hidden="false" customHeight="false" outlineLevel="0" collapsed="false">
      <c r="A892" s="0" t="n">
        <v>694.357314080673</v>
      </c>
      <c r="B892" s="0" t="n">
        <v>724.9</v>
      </c>
    </row>
    <row r="893" customFormat="false" ht="14.25" hidden="false" customHeight="false" outlineLevel="0" collapsed="false">
      <c r="A893" s="0" t="n">
        <v>694.923274721858</v>
      </c>
      <c r="B893" s="0" t="n">
        <v>743.9</v>
      </c>
    </row>
    <row r="894" customFormat="false" ht="14.25" hidden="false" customHeight="false" outlineLevel="0" collapsed="false">
      <c r="A894" s="0" t="n">
        <v>695.489192275293</v>
      </c>
      <c r="B894" s="0" t="n">
        <v>761.5</v>
      </c>
    </row>
    <row r="895" customFormat="false" ht="14.25" hidden="false" customHeight="false" outlineLevel="0" collapsed="false">
      <c r="A895" s="0" t="n">
        <v>696.055066724796</v>
      </c>
      <c r="B895" s="0" t="n">
        <v>761.9</v>
      </c>
    </row>
    <row r="896" customFormat="false" ht="14.25" hidden="false" customHeight="false" outlineLevel="0" collapsed="false">
      <c r="A896" s="0" t="n">
        <v>696.620898054184</v>
      </c>
      <c r="B896" s="0" t="n">
        <v>755.4</v>
      </c>
    </row>
    <row r="897" customFormat="false" ht="14.25" hidden="false" customHeight="false" outlineLevel="0" collapsed="false">
      <c r="A897" s="0" t="n">
        <v>697.186686247278</v>
      </c>
      <c r="B897" s="0" t="n">
        <v>838.6</v>
      </c>
    </row>
    <row r="898" customFormat="false" ht="14.25" hidden="false" customHeight="false" outlineLevel="0" collapsed="false">
      <c r="A898" s="0" t="n">
        <v>697.752431287895</v>
      </c>
      <c r="B898" s="0" t="n">
        <v>937.9</v>
      </c>
    </row>
    <row r="899" customFormat="false" ht="14.25" hidden="false" customHeight="false" outlineLevel="0" collapsed="false">
      <c r="A899" s="0" t="n">
        <v>698.318133159855</v>
      </c>
      <c r="B899" s="0" t="n">
        <v>916.1</v>
      </c>
    </row>
    <row r="900" customFormat="false" ht="14.25" hidden="false" customHeight="false" outlineLevel="0" collapsed="false">
      <c r="A900" s="0" t="n">
        <v>698.883791846975</v>
      </c>
      <c r="B900" s="0" t="n">
        <v>973.4</v>
      </c>
    </row>
    <row r="901" customFormat="false" ht="14.25" hidden="false" customHeight="false" outlineLevel="0" collapsed="false">
      <c r="A901" s="0" t="n">
        <v>699.449407333075</v>
      </c>
      <c r="B901" s="0" t="n">
        <v>1020.6</v>
      </c>
    </row>
    <row r="902" customFormat="false" ht="14.25" hidden="false" customHeight="false" outlineLevel="0" collapsed="false">
      <c r="A902" s="0" t="n">
        <v>700.014979601973</v>
      </c>
      <c r="B902" s="0" t="n">
        <v>1078.3</v>
      </c>
    </row>
    <row r="903" customFormat="false" ht="14.25" hidden="false" customHeight="false" outlineLevel="0" collapsed="false">
      <c r="A903" s="0" t="n">
        <v>700.580508637488</v>
      </c>
      <c r="B903" s="0" t="n">
        <v>1184.3</v>
      </c>
    </row>
    <row r="904" customFormat="false" ht="14.25" hidden="false" customHeight="false" outlineLevel="0" collapsed="false">
      <c r="A904" s="0" t="n">
        <v>701.145994423438</v>
      </c>
      <c r="B904" s="0" t="n">
        <v>1210.9</v>
      </c>
    </row>
    <row r="905" customFormat="false" ht="14.25" hidden="false" customHeight="false" outlineLevel="0" collapsed="false">
      <c r="A905" s="0" t="n">
        <v>701.711436943642</v>
      </c>
      <c r="B905" s="0" t="n">
        <v>1274.5</v>
      </c>
    </row>
    <row r="906" customFormat="false" ht="14.25" hidden="false" customHeight="false" outlineLevel="0" collapsed="false">
      <c r="A906" s="0" t="n">
        <v>702.276836181919</v>
      </c>
      <c r="B906" s="0" t="n">
        <v>1385.9</v>
      </c>
    </row>
    <row r="907" customFormat="false" ht="14.25" hidden="false" customHeight="false" outlineLevel="0" collapsed="false">
      <c r="A907" s="0" t="n">
        <v>702.842192122086</v>
      </c>
      <c r="B907" s="0" t="n">
        <v>1332.7</v>
      </c>
    </row>
    <row r="908" customFormat="false" ht="14.25" hidden="false" customHeight="false" outlineLevel="0" collapsed="false">
      <c r="A908" s="0" t="n">
        <v>703.407504747964</v>
      </c>
      <c r="B908" s="0" t="n">
        <v>1309</v>
      </c>
    </row>
    <row r="909" customFormat="false" ht="14.25" hidden="false" customHeight="false" outlineLevel="0" collapsed="false">
      <c r="A909" s="0" t="n">
        <v>703.972774043371</v>
      </c>
      <c r="B909" s="0" t="n">
        <v>1435.4</v>
      </c>
    </row>
    <row r="910" customFormat="false" ht="14.25" hidden="false" customHeight="false" outlineLevel="0" collapsed="false">
      <c r="A910" s="0" t="n">
        <v>704.537999992124</v>
      </c>
      <c r="B910" s="0" t="n">
        <v>1279.9</v>
      </c>
    </row>
    <row r="911" customFormat="false" ht="14.25" hidden="false" customHeight="false" outlineLevel="0" collapsed="false">
      <c r="A911" s="0" t="n">
        <v>705.103182578044</v>
      </c>
      <c r="B911" s="0" t="n">
        <v>1263.2</v>
      </c>
    </row>
    <row r="912" customFormat="false" ht="14.25" hidden="false" customHeight="false" outlineLevel="0" collapsed="false">
      <c r="A912" s="0" t="n">
        <v>705.668321784947</v>
      </c>
      <c r="B912" s="0" t="n">
        <v>1103.2</v>
      </c>
    </row>
    <row r="913" customFormat="false" ht="14.25" hidden="false" customHeight="false" outlineLevel="0" collapsed="false">
      <c r="A913" s="0" t="n">
        <v>706.233417596654</v>
      </c>
      <c r="B913" s="0" t="n">
        <v>992.9</v>
      </c>
    </row>
    <row r="914" customFormat="false" ht="14.25" hidden="false" customHeight="false" outlineLevel="0" collapsed="false">
      <c r="A914" s="0" t="n">
        <v>706.798469996982</v>
      </c>
      <c r="B914" s="0" t="n">
        <v>941.7</v>
      </c>
    </row>
    <row r="915" customFormat="false" ht="14.25" hidden="false" customHeight="false" outlineLevel="0" collapsed="false">
      <c r="A915" s="0" t="n">
        <v>707.363478969751</v>
      </c>
      <c r="B915" s="0" t="n">
        <v>799.3</v>
      </c>
    </row>
    <row r="916" customFormat="false" ht="14.25" hidden="false" customHeight="false" outlineLevel="0" collapsed="false">
      <c r="A916" s="0" t="n">
        <v>707.928444498779</v>
      </c>
      <c r="B916" s="0" t="n">
        <v>800.2</v>
      </c>
    </row>
    <row r="917" customFormat="false" ht="14.25" hidden="false" customHeight="false" outlineLevel="0" collapsed="false">
      <c r="A917" s="0" t="n">
        <v>708.493366567884</v>
      </c>
      <c r="B917" s="0" t="n">
        <v>731.7</v>
      </c>
    </row>
    <row r="918" customFormat="false" ht="14.25" hidden="false" customHeight="false" outlineLevel="0" collapsed="false">
      <c r="A918" s="0" t="n">
        <v>709.058245160886</v>
      </c>
      <c r="B918" s="0" t="n">
        <v>601.2</v>
      </c>
    </row>
    <row r="919" customFormat="false" ht="14.25" hidden="false" customHeight="false" outlineLevel="0" collapsed="false">
      <c r="A919" s="0" t="n">
        <v>709.623080261602</v>
      </c>
      <c r="B919" s="0" t="n">
        <v>620.6</v>
      </c>
    </row>
    <row r="920" customFormat="false" ht="14.25" hidden="false" customHeight="false" outlineLevel="0" collapsed="false">
      <c r="A920" s="0" t="n">
        <v>710.187871853851</v>
      </c>
      <c r="B920" s="0" t="n">
        <v>603.1</v>
      </c>
    </row>
    <row r="921" customFormat="false" ht="14.25" hidden="false" customHeight="false" outlineLevel="0" collapsed="false">
      <c r="A921" s="0" t="n">
        <v>710.752619921453</v>
      </c>
      <c r="B921" s="0" t="n">
        <v>530.2</v>
      </c>
    </row>
    <row r="922" customFormat="false" ht="14.25" hidden="false" customHeight="false" outlineLevel="0" collapsed="false">
      <c r="A922" s="0" t="n">
        <v>711.317324448226</v>
      </c>
      <c r="B922" s="0" t="n">
        <v>518.1</v>
      </c>
    </row>
    <row r="923" customFormat="false" ht="14.25" hidden="false" customHeight="false" outlineLevel="0" collapsed="false">
      <c r="A923" s="0" t="n">
        <v>711.881985417988</v>
      </c>
      <c r="B923" s="0" t="n">
        <v>552.2</v>
      </c>
    </row>
    <row r="924" customFormat="false" ht="14.25" hidden="false" customHeight="false" outlineLevel="0" collapsed="false">
      <c r="A924" s="0" t="n">
        <v>712.446602814557</v>
      </c>
      <c r="B924" s="0" t="n">
        <v>507.1</v>
      </c>
    </row>
    <row r="925" customFormat="false" ht="14.25" hidden="false" customHeight="false" outlineLevel="0" collapsed="false">
      <c r="A925" s="0" t="n">
        <v>713.011176621754</v>
      </c>
      <c r="B925" s="0" t="n">
        <v>516.4</v>
      </c>
    </row>
    <row r="926" customFormat="false" ht="14.25" hidden="false" customHeight="false" outlineLevel="0" collapsed="false">
      <c r="A926" s="0" t="n">
        <v>713.575706823396</v>
      </c>
      <c r="B926" s="0" t="n">
        <v>534.6</v>
      </c>
    </row>
    <row r="927" customFormat="false" ht="14.25" hidden="false" customHeight="false" outlineLevel="0" collapsed="false">
      <c r="A927" s="0" t="n">
        <v>714.140193403301</v>
      </c>
      <c r="B927" s="0" t="n">
        <v>665.1</v>
      </c>
    </row>
    <row r="928" customFormat="false" ht="14.25" hidden="false" customHeight="false" outlineLevel="0" collapsed="false">
      <c r="A928" s="0" t="n">
        <v>714.704636345289</v>
      </c>
      <c r="B928" s="0" t="n">
        <v>558.9</v>
      </c>
    </row>
    <row r="929" customFormat="false" ht="14.25" hidden="false" customHeight="false" outlineLevel="0" collapsed="false">
      <c r="A929" s="0" t="n">
        <v>715.269035633178</v>
      </c>
      <c r="B929" s="0" t="n">
        <v>668.7</v>
      </c>
    </row>
    <row r="930" customFormat="false" ht="14.25" hidden="false" customHeight="false" outlineLevel="0" collapsed="false">
      <c r="A930" s="0" t="n">
        <v>715.833391250787</v>
      </c>
      <c r="B930" s="0" t="n">
        <v>596</v>
      </c>
    </row>
    <row r="931" customFormat="false" ht="14.25" hidden="false" customHeight="false" outlineLevel="0" collapsed="false">
      <c r="A931" s="0" t="n">
        <v>716.397703181935</v>
      </c>
      <c r="B931" s="0" t="n">
        <v>574.2</v>
      </c>
    </row>
    <row r="932" customFormat="false" ht="14.25" hidden="false" customHeight="false" outlineLevel="0" collapsed="false">
      <c r="A932" s="0" t="n">
        <v>716.961971410439</v>
      </c>
      <c r="B932" s="0" t="n">
        <v>631.1</v>
      </c>
    </row>
    <row r="933" customFormat="false" ht="14.25" hidden="false" customHeight="false" outlineLevel="0" collapsed="false">
      <c r="A933" s="0" t="n">
        <v>717.526195920119</v>
      </c>
      <c r="B933" s="0" t="n">
        <v>529.5</v>
      </c>
    </row>
    <row r="934" customFormat="false" ht="14.25" hidden="false" customHeight="false" outlineLevel="0" collapsed="false">
      <c r="A934" s="0" t="n">
        <v>718.090376694793</v>
      </c>
      <c r="B934" s="0" t="n">
        <v>631.1</v>
      </c>
    </row>
    <row r="935" customFormat="false" ht="14.25" hidden="false" customHeight="false" outlineLevel="0" collapsed="false">
      <c r="A935" s="0" t="n">
        <v>718.65451371828</v>
      </c>
      <c r="B935" s="0" t="n">
        <v>664.3</v>
      </c>
    </row>
    <row r="936" customFormat="false" ht="14.25" hidden="false" customHeight="false" outlineLevel="0" collapsed="false">
      <c r="A936" s="0" t="n">
        <v>719.218606974399</v>
      </c>
      <c r="B936" s="0" t="n">
        <v>672</v>
      </c>
    </row>
    <row r="937" customFormat="false" ht="14.25" hidden="false" customHeight="false" outlineLevel="0" collapsed="false">
      <c r="A937" s="0" t="n">
        <v>719.782656446968</v>
      </c>
      <c r="B937" s="0" t="n">
        <v>771</v>
      </c>
    </row>
    <row r="938" customFormat="false" ht="14.25" hidden="false" customHeight="false" outlineLevel="0" collapsed="false">
      <c r="A938" s="0" t="n">
        <v>720.346662119806</v>
      </c>
      <c r="B938" s="0" t="n">
        <v>884.4</v>
      </c>
    </row>
    <row r="939" customFormat="false" ht="14.25" hidden="false" customHeight="false" outlineLevel="0" collapsed="false">
      <c r="A939" s="0" t="n">
        <v>720.910623976731</v>
      </c>
      <c r="B939" s="0" t="n">
        <v>1035.5</v>
      </c>
    </row>
    <row r="940" customFormat="false" ht="14.25" hidden="false" customHeight="false" outlineLevel="0" collapsed="false">
      <c r="A940" s="0" t="n">
        <v>721.474542001562</v>
      </c>
      <c r="B940" s="0" t="n">
        <v>1225.2</v>
      </c>
    </row>
    <row r="941" customFormat="false" ht="14.25" hidden="false" customHeight="false" outlineLevel="0" collapsed="false">
      <c r="A941" s="0" t="n">
        <v>722.038416178118</v>
      </c>
      <c r="B941" s="0" t="n">
        <v>1459.9</v>
      </c>
    </row>
    <row r="942" customFormat="false" ht="14.25" hidden="false" customHeight="false" outlineLevel="0" collapsed="false">
      <c r="A942" s="0" t="n">
        <v>722.602246490217</v>
      </c>
      <c r="B942" s="0" t="n">
        <v>1672.3</v>
      </c>
    </row>
    <row r="943" customFormat="false" ht="14.25" hidden="false" customHeight="false" outlineLevel="0" collapsed="false">
      <c r="A943" s="0" t="n">
        <v>723.166032921679</v>
      </c>
      <c r="B943" s="0" t="n">
        <v>2037.9</v>
      </c>
    </row>
    <row r="944" customFormat="false" ht="14.25" hidden="false" customHeight="false" outlineLevel="0" collapsed="false">
      <c r="A944" s="0" t="n">
        <v>723.72977545632</v>
      </c>
      <c r="B944" s="0" t="n">
        <v>2021.2</v>
      </c>
    </row>
    <row r="945" customFormat="false" ht="14.25" hidden="false" customHeight="false" outlineLevel="0" collapsed="false">
      <c r="A945" s="0" t="n">
        <v>724.293474077961</v>
      </c>
      <c r="B945" s="0" t="n">
        <v>2184.2</v>
      </c>
    </row>
    <row r="946" customFormat="false" ht="14.25" hidden="false" customHeight="false" outlineLevel="0" collapsed="false">
      <c r="A946" s="0" t="n">
        <v>724.85712877042</v>
      </c>
      <c r="B946" s="0" t="n">
        <v>2040.8</v>
      </c>
    </row>
    <row r="947" customFormat="false" ht="14.25" hidden="false" customHeight="false" outlineLevel="0" collapsed="false">
      <c r="A947" s="0" t="n">
        <v>725.420739517516</v>
      </c>
      <c r="B947" s="0" t="n">
        <v>2025.2</v>
      </c>
    </row>
    <row r="948" customFormat="false" ht="14.25" hidden="false" customHeight="false" outlineLevel="0" collapsed="false">
      <c r="A948" s="0" t="n">
        <v>725.984306303066</v>
      </c>
      <c r="B948" s="0" t="n">
        <v>1977.9</v>
      </c>
    </row>
    <row r="949" customFormat="false" ht="14.25" hidden="false" customHeight="false" outlineLevel="0" collapsed="false">
      <c r="A949" s="0" t="n">
        <v>726.54782911089</v>
      </c>
      <c r="B949" s="0" t="n">
        <v>1878.5</v>
      </c>
    </row>
    <row r="950" customFormat="false" ht="14.25" hidden="false" customHeight="false" outlineLevel="0" collapsed="false">
      <c r="A950" s="0" t="n">
        <v>727.111307924807</v>
      </c>
      <c r="B950" s="0" t="n">
        <v>1710.2</v>
      </c>
    </row>
    <row r="951" customFormat="false" ht="14.25" hidden="false" customHeight="false" outlineLevel="0" collapsed="false">
      <c r="A951" s="0" t="n">
        <v>727.674742728634</v>
      </c>
      <c r="B951" s="0" t="n">
        <v>1697</v>
      </c>
    </row>
    <row r="952" customFormat="false" ht="14.25" hidden="false" customHeight="false" outlineLevel="0" collapsed="false">
      <c r="A952" s="0" t="n">
        <v>728.238133506191</v>
      </c>
      <c r="B952" s="0" t="n">
        <v>1447.2</v>
      </c>
    </row>
    <row r="953" customFormat="false" ht="14.25" hidden="false" customHeight="false" outlineLevel="0" collapsed="false">
      <c r="A953" s="0" t="n">
        <v>728.801480241297</v>
      </c>
      <c r="B953" s="0" t="n">
        <v>1259</v>
      </c>
    </row>
    <row r="954" customFormat="false" ht="14.25" hidden="false" customHeight="false" outlineLevel="0" collapsed="false">
      <c r="A954" s="0" t="n">
        <v>729.364782917769</v>
      </c>
      <c r="B954" s="0" t="n">
        <v>1167.9</v>
      </c>
    </row>
    <row r="955" customFormat="false" ht="14.25" hidden="false" customHeight="false" outlineLevel="0" collapsed="false">
      <c r="A955" s="0" t="n">
        <v>729.928041519427</v>
      </c>
      <c r="B955" s="0" t="n">
        <v>1150.2</v>
      </c>
    </row>
    <row r="956" customFormat="false" ht="14.25" hidden="false" customHeight="false" outlineLevel="0" collapsed="false">
      <c r="A956" s="0" t="n">
        <v>730.491256030089</v>
      </c>
      <c r="B956" s="0" t="n">
        <v>1006.6</v>
      </c>
    </row>
    <row r="957" customFormat="false" ht="14.25" hidden="false" customHeight="false" outlineLevel="0" collapsed="false">
      <c r="A957" s="0" t="n">
        <v>731.054426433574</v>
      </c>
      <c r="B957" s="0" t="n">
        <v>992.5</v>
      </c>
    </row>
    <row r="958" customFormat="false" ht="14.25" hidden="false" customHeight="false" outlineLevel="0" collapsed="false">
      <c r="A958" s="0" t="n">
        <v>731.6175527137</v>
      </c>
      <c r="B958" s="0" t="n">
        <v>1104</v>
      </c>
    </row>
    <row r="959" customFormat="false" ht="14.25" hidden="false" customHeight="false" outlineLevel="0" collapsed="false">
      <c r="A959" s="0" t="n">
        <v>732.180634854286</v>
      </c>
      <c r="B959" s="0" t="n">
        <v>1075.2</v>
      </c>
    </row>
    <row r="960" customFormat="false" ht="14.25" hidden="false" customHeight="false" outlineLevel="0" collapsed="false">
      <c r="A960" s="0" t="n">
        <v>732.743672839151</v>
      </c>
      <c r="B960" s="0" t="n">
        <v>1131.8</v>
      </c>
    </row>
    <row r="961" customFormat="false" ht="14.25" hidden="false" customHeight="false" outlineLevel="0" collapsed="false">
      <c r="A961" s="0" t="n">
        <v>733.306666652113</v>
      </c>
      <c r="B961" s="0" t="n">
        <v>1164.8</v>
      </c>
    </row>
    <row r="962" customFormat="false" ht="14.25" hidden="false" customHeight="false" outlineLevel="0" collapsed="false">
      <c r="A962" s="0" t="n">
        <v>733.869616276992</v>
      </c>
      <c r="B962" s="0" t="n">
        <v>1193.9</v>
      </c>
    </row>
    <row r="963" customFormat="false" ht="14.25" hidden="false" customHeight="false" outlineLevel="0" collapsed="false">
      <c r="A963" s="0" t="n">
        <v>734.432521697604</v>
      </c>
      <c r="B963" s="0" t="n">
        <v>1318.2</v>
      </c>
    </row>
    <row r="964" customFormat="false" ht="14.25" hidden="false" customHeight="false" outlineLevel="0" collapsed="false">
      <c r="A964" s="0" t="n">
        <v>734.99538289777</v>
      </c>
      <c r="B964" s="0" t="n">
        <v>1318.9</v>
      </c>
    </row>
    <row r="965" customFormat="false" ht="14.25" hidden="false" customHeight="false" outlineLevel="0" collapsed="false">
      <c r="A965" s="0" t="n">
        <v>735.558199861308</v>
      </c>
      <c r="B965" s="0" t="n">
        <v>1459.4</v>
      </c>
    </row>
    <row r="966" customFormat="false" ht="14.25" hidden="false" customHeight="false" outlineLevel="0" collapsed="false">
      <c r="A966" s="0" t="n">
        <v>736.120972572036</v>
      </c>
      <c r="B966" s="0" t="n">
        <v>1404.6</v>
      </c>
    </row>
    <row r="967" customFormat="false" ht="14.25" hidden="false" customHeight="false" outlineLevel="0" collapsed="false">
      <c r="A967" s="0" t="n">
        <v>736.683701013773</v>
      </c>
      <c r="B967" s="0" t="n">
        <v>1364.8</v>
      </c>
    </row>
    <row r="968" customFormat="false" ht="14.25" hidden="false" customHeight="false" outlineLevel="0" collapsed="false">
      <c r="A968" s="0" t="n">
        <v>737.246385170338</v>
      </c>
      <c r="B968" s="0" t="n">
        <v>1373.8</v>
      </c>
    </row>
    <row r="969" customFormat="false" ht="14.25" hidden="false" customHeight="false" outlineLevel="0" collapsed="false">
      <c r="A969" s="0" t="n">
        <v>737.80902502555</v>
      </c>
      <c r="B969" s="0" t="n">
        <v>1174.9</v>
      </c>
    </row>
    <row r="970" customFormat="false" ht="14.25" hidden="false" customHeight="false" outlineLevel="0" collapsed="false">
      <c r="A970" s="0" t="n">
        <v>738.371620563226</v>
      </c>
      <c r="B970" s="0" t="n">
        <v>1154.6</v>
      </c>
    </row>
    <row r="971" customFormat="false" ht="14.25" hidden="false" customHeight="false" outlineLevel="0" collapsed="false">
      <c r="A971" s="0" t="n">
        <v>738.934171767186</v>
      </c>
      <c r="B971" s="0" t="n">
        <v>1048</v>
      </c>
    </row>
    <row r="972" customFormat="false" ht="14.25" hidden="false" customHeight="false" outlineLevel="0" collapsed="false">
      <c r="A972" s="0" t="n">
        <v>739.496678621248</v>
      </c>
      <c r="B972" s="0" t="n">
        <v>1104.5</v>
      </c>
    </row>
    <row r="973" customFormat="false" ht="14.25" hidden="false" customHeight="false" outlineLevel="0" collapsed="false">
      <c r="A973" s="0" t="n">
        <v>740.059141109231</v>
      </c>
      <c r="B973" s="0" t="n">
        <v>845.6</v>
      </c>
    </row>
    <row r="974" customFormat="false" ht="14.25" hidden="false" customHeight="false" outlineLevel="0" collapsed="false">
      <c r="A974" s="0" t="n">
        <v>740.621559214953</v>
      </c>
      <c r="B974" s="0" t="n">
        <v>740.6</v>
      </c>
    </row>
    <row r="975" customFormat="false" ht="14.25" hidden="false" customHeight="false" outlineLevel="0" collapsed="false">
      <c r="A975" s="0" t="n">
        <v>741.183932922234</v>
      </c>
      <c r="B975" s="0" t="n">
        <v>679.3</v>
      </c>
    </row>
    <row r="976" customFormat="false" ht="14.25" hidden="false" customHeight="false" outlineLevel="0" collapsed="false">
      <c r="A976" s="0" t="n">
        <v>741.746262214892</v>
      </c>
      <c r="B976" s="0" t="n">
        <v>689.2</v>
      </c>
    </row>
    <row r="977" customFormat="false" ht="14.25" hidden="false" customHeight="false" outlineLevel="0" collapsed="false">
      <c r="A977" s="0" t="n">
        <v>742.308547076744</v>
      </c>
      <c r="B977" s="0" t="n">
        <v>582.7</v>
      </c>
    </row>
    <row r="978" customFormat="false" ht="14.25" hidden="false" customHeight="false" outlineLevel="0" collapsed="false">
      <c r="A978" s="0" t="n">
        <v>742.870787491611</v>
      </c>
      <c r="B978" s="0" t="n">
        <v>474.5</v>
      </c>
    </row>
    <row r="979" customFormat="false" ht="14.25" hidden="false" customHeight="false" outlineLevel="0" collapsed="false">
      <c r="A979" s="0" t="n">
        <v>743.432983443311</v>
      </c>
      <c r="B979" s="0" t="n">
        <v>564.3</v>
      </c>
    </row>
    <row r="980" customFormat="false" ht="14.25" hidden="false" customHeight="false" outlineLevel="0" collapsed="false">
      <c r="A980" s="0" t="n">
        <v>743.995134915661</v>
      </c>
      <c r="B980" s="0" t="n">
        <v>533.9</v>
      </c>
    </row>
    <row r="981" customFormat="false" ht="14.25" hidden="false" customHeight="false" outlineLevel="0" collapsed="false">
      <c r="A981" s="0" t="n">
        <v>744.557241892482</v>
      </c>
      <c r="B981" s="0" t="n">
        <v>678.3</v>
      </c>
    </row>
    <row r="982" customFormat="false" ht="14.25" hidden="false" customHeight="false" outlineLevel="0" collapsed="false">
      <c r="A982" s="0" t="n">
        <v>745.119304357591</v>
      </c>
      <c r="B982" s="0" t="n">
        <v>696</v>
      </c>
    </row>
    <row r="983" customFormat="false" ht="14.25" hidden="false" customHeight="false" outlineLevel="0" collapsed="false">
      <c r="A983" s="0" t="n">
        <v>745.681322294808</v>
      </c>
      <c r="B983" s="0" t="n">
        <v>741.3</v>
      </c>
    </row>
    <row r="984" customFormat="false" ht="14.25" hidden="false" customHeight="false" outlineLevel="0" collapsed="false">
      <c r="A984" s="0" t="n">
        <v>746.24329568795</v>
      </c>
      <c r="B984" s="0" t="n">
        <v>781</v>
      </c>
    </row>
    <row r="985" customFormat="false" ht="14.25" hidden="false" customHeight="false" outlineLevel="0" collapsed="false">
      <c r="A985" s="0" t="n">
        <v>746.805224520836</v>
      </c>
      <c r="B985" s="0" t="n">
        <v>801.7</v>
      </c>
    </row>
    <row r="986" customFormat="false" ht="14.25" hidden="false" customHeight="false" outlineLevel="0" collapsed="false">
      <c r="A986" s="0" t="n">
        <v>747.367108777286</v>
      </c>
      <c r="B986" s="0" t="n">
        <v>766.8</v>
      </c>
    </row>
    <row r="987" customFormat="false" ht="14.25" hidden="false" customHeight="false" outlineLevel="0" collapsed="false">
      <c r="A987" s="0" t="n">
        <v>747.928948441118</v>
      </c>
      <c r="B987" s="0" t="n">
        <v>846.6</v>
      </c>
    </row>
    <row r="988" customFormat="false" ht="14.25" hidden="false" customHeight="false" outlineLevel="0" collapsed="false">
      <c r="A988" s="0" t="n">
        <v>748.490743496149</v>
      </c>
      <c r="B988" s="0" t="n">
        <v>831.7</v>
      </c>
    </row>
    <row r="989" customFormat="false" ht="14.25" hidden="false" customHeight="false" outlineLevel="0" collapsed="false">
      <c r="A989" s="0" t="n">
        <v>749.0524939262</v>
      </c>
      <c r="B989" s="0" t="n">
        <v>768.6</v>
      </c>
    </row>
    <row r="990" customFormat="false" ht="14.25" hidden="false" customHeight="false" outlineLevel="0" collapsed="false">
      <c r="A990" s="0" t="n">
        <v>749.614199715088</v>
      </c>
      <c r="B990" s="0" t="n">
        <v>785.5</v>
      </c>
    </row>
    <row r="991" customFormat="false" ht="14.25" hidden="false" customHeight="false" outlineLevel="0" collapsed="false">
      <c r="A991" s="0" t="n">
        <v>750.175860846633</v>
      </c>
      <c r="B991" s="0" t="n">
        <v>653.4</v>
      </c>
    </row>
    <row r="992" customFormat="false" ht="14.25" hidden="false" customHeight="false" outlineLevel="0" collapsed="false">
      <c r="A992" s="0" t="n">
        <v>750.737477304652</v>
      </c>
      <c r="B992" s="0" t="n">
        <v>688.1</v>
      </c>
    </row>
    <row r="993" customFormat="false" ht="14.25" hidden="false" customHeight="false" outlineLevel="0" collapsed="false">
      <c r="A993" s="0" t="n">
        <v>751.299049072965</v>
      </c>
      <c r="B993" s="0" t="n">
        <v>533.9</v>
      </c>
    </row>
    <row r="994" customFormat="false" ht="14.25" hidden="false" customHeight="false" outlineLevel="0" collapsed="false">
      <c r="A994" s="0" t="n">
        <v>751.86057613539</v>
      </c>
      <c r="B994" s="0" t="n">
        <v>515.9</v>
      </c>
    </row>
    <row r="995" customFormat="false" ht="14.25" hidden="false" customHeight="false" outlineLevel="0" collapsed="false">
      <c r="A995" s="0" t="n">
        <v>752.422058475745</v>
      </c>
      <c r="B995" s="0" t="n">
        <v>461.5</v>
      </c>
    </row>
    <row r="996" customFormat="false" ht="14.25" hidden="false" customHeight="false" outlineLevel="0" collapsed="false">
      <c r="A996" s="0" t="n">
        <v>752.98349607785</v>
      </c>
      <c r="B996" s="0" t="n">
        <v>503.3</v>
      </c>
    </row>
    <row r="997" customFormat="false" ht="14.25" hidden="false" customHeight="false" outlineLevel="0" collapsed="false">
      <c r="A997" s="0" t="n">
        <v>753.544888925523</v>
      </c>
      <c r="B997" s="0" t="n">
        <v>403.3</v>
      </c>
    </row>
    <row r="998" customFormat="false" ht="14.25" hidden="false" customHeight="false" outlineLevel="0" collapsed="false">
      <c r="A998" s="0" t="n">
        <v>754.106237002583</v>
      </c>
      <c r="B998" s="0" t="n">
        <v>479.1</v>
      </c>
    </row>
    <row r="999" customFormat="false" ht="14.25" hidden="false" customHeight="false" outlineLevel="0" collapsed="false">
      <c r="A999" s="0" t="n">
        <v>754.667540292848</v>
      </c>
      <c r="B999" s="0" t="n">
        <v>530.6</v>
      </c>
    </row>
    <row r="1000" customFormat="false" ht="14.25" hidden="false" customHeight="false" outlineLevel="0" collapsed="false">
      <c r="A1000" s="0" t="n">
        <v>755.228798780137</v>
      </c>
      <c r="B1000" s="0" t="n">
        <v>477.1</v>
      </c>
    </row>
    <row r="1001" customFormat="false" ht="14.25" hidden="false" customHeight="false" outlineLevel="0" collapsed="false">
      <c r="A1001" s="0" t="n">
        <v>755.790012448268</v>
      </c>
      <c r="B1001" s="0" t="n">
        <v>572.8</v>
      </c>
    </row>
    <row r="1002" customFormat="false" ht="14.25" hidden="false" customHeight="false" outlineLevel="0" collapsed="false">
      <c r="A1002" s="0" t="n">
        <v>756.35118128106</v>
      </c>
      <c r="B1002" s="0" t="n">
        <v>749.1</v>
      </c>
    </row>
    <row r="1003" customFormat="false" ht="14.25" hidden="false" customHeight="false" outlineLevel="0" collapsed="false">
      <c r="A1003" s="0" t="n">
        <v>756.912305262332</v>
      </c>
      <c r="B1003" s="0" t="n">
        <v>890.1</v>
      </c>
    </row>
    <row r="1004" customFormat="false" ht="14.25" hidden="false" customHeight="false" outlineLevel="0" collapsed="false">
      <c r="A1004" s="0" t="n">
        <v>757.473384375903</v>
      </c>
      <c r="B1004" s="0" t="n">
        <v>865.8</v>
      </c>
    </row>
    <row r="1005" customFormat="false" ht="14.25" hidden="false" customHeight="false" outlineLevel="0" collapsed="false">
      <c r="A1005" s="0" t="n">
        <v>758.034418605591</v>
      </c>
      <c r="B1005" s="0" t="n">
        <v>1006.9</v>
      </c>
    </row>
    <row r="1006" customFormat="false" ht="14.25" hidden="false" customHeight="false" outlineLevel="0" collapsed="false">
      <c r="A1006" s="0" t="n">
        <v>758.595407935214</v>
      </c>
      <c r="B1006" s="0" t="n">
        <v>1034.8</v>
      </c>
    </row>
    <row r="1007" customFormat="false" ht="14.25" hidden="false" customHeight="false" outlineLevel="0" collapsed="false">
      <c r="A1007" s="0" t="n">
        <v>759.156352348592</v>
      </c>
      <c r="B1007" s="0" t="n">
        <v>1065.4</v>
      </c>
    </row>
    <row r="1008" customFormat="false" ht="14.25" hidden="false" customHeight="false" outlineLevel="0" collapsed="false">
      <c r="A1008" s="0" t="n">
        <v>759.717251829542</v>
      </c>
      <c r="B1008" s="0" t="n">
        <v>1090.4</v>
      </c>
    </row>
    <row r="1009" customFormat="false" ht="14.25" hidden="false" customHeight="false" outlineLevel="0" collapsed="false">
      <c r="A1009" s="0" t="n">
        <v>760.278106361885</v>
      </c>
      <c r="B1009" s="0" t="n">
        <v>1048.7</v>
      </c>
    </row>
    <row r="1010" customFormat="false" ht="14.25" hidden="false" customHeight="false" outlineLevel="0" collapsed="false">
      <c r="A1010" s="0" t="n">
        <v>760.838915929437</v>
      </c>
      <c r="B1010" s="0" t="n">
        <v>1062.7</v>
      </c>
    </row>
    <row r="1011" customFormat="false" ht="14.25" hidden="false" customHeight="false" outlineLevel="0" collapsed="false">
      <c r="A1011" s="0" t="n">
        <v>761.399680516018</v>
      </c>
      <c r="B1011" s="0" t="n">
        <v>1002.7</v>
      </c>
    </row>
    <row r="1012" customFormat="false" ht="14.25" hidden="false" customHeight="false" outlineLevel="0" collapsed="false">
      <c r="A1012" s="0" t="n">
        <v>761.960400105447</v>
      </c>
      <c r="B1012" s="0" t="n">
        <v>972.8</v>
      </c>
    </row>
    <row r="1013" customFormat="false" ht="14.25" hidden="false" customHeight="false" outlineLevel="0" collapsed="false">
      <c r="A1013" s="0" t="n">
        <v>762.521074681541</v>
      </c>
      <c r="B1013" s="0" t="n">
        <v>933.6</v>
      </c>
    </row>
    <row r="1014" customFormat="false" ht="14.25" hidden="false" customHeight="false" outlineLevel="0" collapsed="false">
      <c r="A1014" s="0" t="n">
        <v>763.081704228121</v>
      </c>
      <c r="B1014" s="0" t="n">
        <v>826</v>
      </c>
    </row>
    <row r="1015" customFormat="false" ht="14.25" hidden="false" customHeight="false" outlineLevel="0" collapsed="false">
      <c r="A1015" s="0" t="n">
        <v>763.642288729004</v>
      </c>
      <c r="B1015" s="0" t="n">
        <v>758.3</v>
      </c>
    </row>
    <row r="1016" customFormat="false" ht="14.25" hidden="false" customHeight="false" outlineLevel="0" collapsed="false">
      <c r="A1016" s="0" t="n">
        <v>764.202828168008</v>
      </c>
      <c r="B1016" s="0" t="n">
        <v>618.8</v>
      </c>
    </row>
    <row r="1017" customFormat="false" ht="14.25" hidden="false" customHeight="false" outlineLevel="0" collapsed="false">
      <c r="A1017" s="0" t="n">
        <v>764.763322528954</v>
      </c>
      <c r="B1017" s="0" t="n">
        <v>531.3</v>
      </c>
    </row>
    <row r="1018" customFormat="false" ht="14.25" hidden="false" customHeight="false" outlineLevel="0" collapsed="false">
      <c r="A1018" s="0" t="n">
        <v>765.323771795658</v>
      </c>
      <c r="B1018" s="0" t="n">
        <v>549.9</v>
      </c>
    </row>
    <row r="1019" customFormat="false" ht="14.25" hidden="false" customHeight="false" outlineLevel="0" collapsed="false">
      <c r="A1019" s="0" t="n">
        <v>765.884175951941</v>
      </c>
      <c r="B1019" s="0" t="n">
        <v>398.5</v>
      </c>
    </row>
    <row r="1020" customFormat="false" ht="14.25" hidden="false" customHeight="false" outlineLevel="0" collapsed="false">
      <c r="A1020" s="0" t="n">
        <v>766.44453498162</v>
      </c>
      <c r="B1020" s="0" t="n">
        <v>386.3</v>
      </c>
    </row>
    <row r="1021" customFormat="false" ht="14.25" hidden="false" customHeight="false" outlineLevel="0" collapsed="false">
      <c r="A1021" s="0" t="n">
        <v>767.004848868514</v>
      </c>
      <c r="B1021" s="0" t="n">
        <v>384.8</v>
      </c>
    </row>
    <row r="1022" customFormat="false" ht="14.25" hidden="false" customHeight="false" outlineLevel="0" collapsed="false">
      <c r="A1022" s="0" t="n">
        <v>767.565117596442</v>
      </c>
      <c r="B1022" s="0" t="n">
        <v>357.5</v>
      </c>
    </row>
    <row r="1023" customFormat="false" ht="14.25" hidden="false" customHeight="false" outlineLevel="0" collapsed="false">
      <c r="A1023" s="0" t="n">
        <v>768.125341149222</v>
      </c>
      <c r="B1023" s="0" t="n">
        <v>434.6</v>
      </c>
    </row>
    <row r="1024" customFormat="false" ht="14.25" hidden="false" customHeight="false" outlineLevel="0" collapsed="false">
      <c r="A1024" s="0" t="n">
        <v>768.685519510673</v>
      </c>
      <c r="B1024" s="0" t="n">
        <v>432.4</v>
      </c>
    </row>
    <row r="1025" customFormat="false" ht="14.25" hidden="false" customHeight="false" outlineLevel="0" collapsed="false">
      <c r="A1025" s="0" t="n">
        <v>769.245652664614</v>
      </c>
      <c r="B1025" s="0" t="n">
        <v>504.9</v>
      </c>
    </row>
    <row r="1026" customFormat="false" ht="14.25" hidden="false" customHeight="false" outlineLevel="0" collapsed="false">
      <c r="A1026" s="0" t="n">
        <v>769.805740594863</v>
      </c>
      <c r="B1026" s="0" t="n">
        <v>554.3</v>
      </c>
    </row>
    <row r="1027" customFormat="false" ht="14.25" hidden="false" customHeight="false" outlineLevel="0" collapsed="false">
      <c r="A1027" s="0" t="n">
        <v>770.365783285239</v>
      </c>
      <c r="B1027" s="0" t="n">
        <v>546.3</v>
      </c>
    </row>
    <row r="1028" customFormat="false" ht="14.25" hidden="false" customHeight="false" outlineLevel="0" collapsed="false">
      <c r="A1028" s="0" t="n">
        <v>770.925780719561</v>
      </c>
      <c r="B1028" s="0" t="n">
        <v>574.2</v>
      </c>
    </row>
    <row r="1029" customFormat="false" ht="14.25" hidden="false" customHeight="false" outlineLevel="0" collapsed="false">
      <c r="A1029" s="0" t="n">
        <v>771.485732881647</v>
      </c>
      <c r="B1029" s="0" t="n">
        <v>592.9</v>
      </c>
    </row>
    <row r="1030" customFormat="false" ht="14.25" hidden="false" customHeight="false" outlineLevel="0" collapsed="false">
      <c r="A1030" s="0" t="n">
        <v>772.045639755316</v>
      </c>
      <c r="B1030" s="0" t="n">
        <v>617.6</v>
      </c>
    </row>
    <row r="1031" customFormat="false" ht="14.25" hidden="false" customHeight="false" outlineLevel="0" collapsed="false">
      <c r="A1031" s="0" t="n">
        <v>772.605501324386</v>
      </c>
      <c r="B1031" s="0" t="n">
        <v>546</v>
      </c>
    </row>
    <row r="1032" customFormat="false" ht="14.25" hidden="false" customHeight="false" outlineLevel="0" collapsed="false">
      <c r="A1032" s="0" t="n">
        <v>773.165317572676</v>
      </c>
      <c r="B1032" s="0" t="n">
        <v>591</v>
      </c>
    </row>
    <row r="1033" customFormat="false" ht="14.25" hidden="false" customHeight="false" outlineLevel="0" collapsed="false">
      <c r="A1033" s="0" t="n">
        <v>773.725088484005</v>
      </c>
      <c r="B1033" s="0" t="n">
        <v>586</v>
      </c>
    </row>
    <row r="1034" customFormat="false" ht="14.25" hidden="false" customHeight="false" outlineLevel="0" collapsed="false">
      <c r="A1034" s="0" t="n">
        <v>774.284814042191</v>
      </c>
      <c r="B1034" s="0" t="n">
        <v>530</v>
      </c>
    </row>
    <row r="1035" customFormat="false" ht="14.25" hidden="false" customHeight="false" outlineLevel="0" collapsed="false">
      <c r="A1035" s="0" t="n">
        <v>774.844494231053</v>
      </c>
      <c r="B1035" s="0" t="n">
        <v>531.8</v>
      </c>
    </row>
    <row r="1036" customFormat="false" ht="14.25" hidden="false" customHeight="false" outlineLevel="0" collapsed="false">
      <c r="A1036" s="0" t="n">
        <v>775.404129034409</v>
      </c>
      <c r="B1036" s="0" t="n">
        <v>458</v>
      </c>
    </row>
    <row r="1037" customFormat="false" ht="14.25" hidden="false" customHeight="false" outlineLevel="0" collapsed="false">
      <c r="A1037" s="0" t="n">
        <v>775.963718436079</v>
      </c>
      <c r="B1037" s="0" t="n">
        <v>505</v>
      </c>
    </row>
    <row r="1038" customFormat="false" ht="14.25" hidden="false" customHeight="false" outlineLevel="0" collapsed="false">
      <c r="A1038" s="0" t="n">
        <v>776.523262419881</v>
      </c>
      <c r="B1038" s="0" t="n">
        <v>411.5</v>
      </c>
    </row>
    <row r="1039" customFormat="false" ht="14.25" hidden="false" customHeight="false" outlineLevel="0" collapsed="false">
      <c r="A1039" s="0" t="n">
        <v>777.082760969633</v>
      </c>
      <c r="B1039" s="0" t="n">
        <v>359</v>
      </c>
    </row>
    <row r="1040" customFormat="false" ht="14.25" hidden="false" customHeight="false" outlineLevel="0" collapsed="false">
      <c r="A1040" s="0" t="n">
        <v>777.642214069155</v>
      </c>
      <c r="B1040" s="0" t="n">
        <v>470.9</v>
      </c>
    </row>
    <row r="1041" customFormat="false" ht="14.25" hidden="false" customHeight="false" outlineLevel="0" collapsed="false">
      <c r="A1041" s="0" t="n">
        <v>778.201621702264</v>
      </c>
      <c r="B1041" s="0" t="n">
        <v>293.2</v>
      </c>
    </row>
    <row r="1042" customFormat="false" ht="14.25" hidden="false" customHeight="false" outlineLevel="0" collapsed="false">
      <c r="A1042" s="0" t="n">
        <v>778.760983852779</v>
      </c>
      <c r="B1042" s="0" t="n">
        <v>227.5</v>
      </c>
    </row>
    <row r="1043" customFormat="false" ht="14.25" hidden="false" customHeight="false" outlineLevel="0" collapsed="false">
      <c r="A1043" s="0" t="n">
        <v>779.32030050452</v>
      </c>
      <c r="B1043" s="0" t="n">
        <v>265.2</v>
      </c>
    </row>
    <row r="1044" customFormat="false" ht="14.25" hidden="false" customHeight="false" outlineLevel="0" collapsed="false">
      <c r="A1044" s="0" t="n">
        <v>779.879571641304</v>
      </c>
      <c r="B1044" s="0" t="n">
        <v>182.5</v>
      </c>
    </row>
    <row r="1045" customFormat="false" ht="14.25" hidden="false" customHeight="false" outlineLevel="0" collapsed="false">
      <c r="A1045" s="0" t="n">
        <v>780.43879724695</v>
      </c>
      <c r="B1045" s="0" t="n">
        <v>63.8000000000001</v>
      </c>
    </row>
    <row r="1046" customFormat="false" ht="14.25" hidden="false" customHeight="false" outlineLevel="0" collapsed="false">
      <c r="A1046" s="0" t="n">
        <v>780.997977305277</v>
      </c>
      <c r="B1046" s="0" t="n">
        <v>134.5</v>
      </c>
    </row>
    <row r="1047" customFormat="false" ht="14.25" hidden="false" customHeight="false" outlineLevel="0" collapsed="false">
      <c r="A1047" s="0" t="n">
        <v>781.557111800104</v>
      </c>
      <c r="B1047" s="0" t="n">
        <v>123.3</v>
      </c>
    </row>
    <row r="1048" customFormat="false" ht="14.25" hidden="false" customHeight="false" outlineLevel="0" collapsed="false">
      <c r="A1048" s="0" t="n">
        <v>782.116200715249</v>
      </c>
      <c r="B1048" s="0" t="n">
        <v>126.6</v>
      </c>
    </row>
    <row r="1049" customFormat="false" ht="14.25" hidden="false" customHeight="false" outlineLevel="0" collapsed="false">
      <c r="A1049" s="0" t="n">
        <v>782.67524403453</v>
      </c>
      <c r="B1049" s="0" t="n">
        <v>252.2</v>
      </c>
    </row>
    <row r="1050" customFormat="false" ht="14.25" hidden="false" customHeight="false" outlineLevel="0" collapsed="false">
      <c r="A1050" s="0" t="n">
        <v>783.234241741767</v>
      </c>
      <c r="B1050" s="0" t="n">
        <v>211.4</v>
      </c>
    </row>
    <row r="1051" customFormat="false" ht="14.25" hidden="false" customHeight="false" outlineLevel="0" collapsed="false">
      <c r="A1051" s="0" t="n">
        <v>783.793193820779</v>
      </c>
      <c r="B1051" s="0" t="n">
        <v>293.1</v>
      </c>
    </row>
    <row r="1052" customFormat="false" ht="14.25" hidden="false" customHeight="false" outlineLevel="0" collapsed="false">
      <c r="A1052" s="0" t="n">
        <v>784.352100255382</v>
      </c>
      <c r="B1052" s="0" t="n">
        <v>369</v>
      </c>
    </row>
    <row r="1053" customFormat="false" ht="14.25" hidden="false" customHeight="false" outlineLevel="0" collapsed="false">
      <c r="A1053" s="0" t="n">
        <v>784.910961029397</v>
      </c>
      <c r="B1053" s="0" t="n">
        <v>438.3</v>
      </c>
    </row>
    <row r="1054" customFormat="false" ht="14.25" hidden="false" customHeight="false" outlineLevel="0" collapsed="false">
      <c r="A1054" s="0" t="n">
        <v>785.469776126642</v>
      </c>
      <c r="B1054" s="0" t="n">
        <v>436.8</v>
      </c>
    </row>
    <row r="1055" customFormat="false" ht="14.25" hidden="false" customHeight="false" outlineLevel="0" collapsed="false">
      <c r="A1055" s="0" t="n">
        <v>786.028545530936</v>
      </c>
      <c r="B1055" s="0" t="n">
        <v>512.1</v>
      </c>
    </row>
    <row r="1056" customFormat="false" ht="14.25" hidden="false" customHeight="false" outlineLevel="0" collapsed="false">
      <c r="A1056" s="0" t="n">
        <v>786.587269226097</v>
      </c>
      <c r="B1056" s="0" t="n">
        <v>461.1</v>
      </c>
    </row>
    <row r="1057" customFormat="false" ht="14.25" hidden="false" customHeight="false" outlineLevel="0" collapsed="false">
      <c r="A1057" s="0" t="n">
        <v>787.145947195943</v>
      </c>
      <c r="B1057" s="0" t="n">
        <v>548.3</v>
      </c>
    </row>
    <row r="1058" customFormat="false" ht="14.25" hidden="false" customHeight="false" outlineLevel="0" collapsed="false">
      <c r="A1058" s="0" t="n">
        <v>787.704579424294</v>
      </c>
      <c r="B1058" s="0" t="n">
        <v>482.9</v>
      </c>
    </row>
    <row r="1059" customFormat="false" ht="14.25" hidden="false" customHeight="false" outlineLevel="0" collapsed="false">
      <c r="A1059" s="0" t="n">
        <v>788.263165894968</v>
      </c>
      <c r="B1059" s="0" t="n">
        <v>586.3</v>
      </c>
    </row>
    <row r="1060" customFormat="false" ht="14.25" hidden="false" customHeight="false" outlineLevel="0" collapsed="false">
      <c r="A1060" s="0" t="n">
        <v>788.821706591784</v>
      </c>
      <c r="B1060" s="0" t="n">
        <v>526.4</v>
      </c>
    </row>
    <row r="1061" customFormat="false" ht="14.25" hidden="false" customHeight="false" outlineLevel="0" collapsed="false">
      <c r="A1061" s="0" t="n">
        <v>789.380201498561</v>
      </c>
      <c r="B1061" s="0" t="n">
        <v>491.3</v>
      </c>
    </row>
    <row r="1062" customFormat="false" ht="14.25" hidden="false" customHeight="false" outlineLevel="0" collapsed="false">
      <c r="A1062" s="0" t="n">
        <v>789.938650599116</v>
      </c>
      <c r="B1062" s="0" t="n">
        <v>540.4</v>
      </c>
    </row>
    <row r="1063" customFormat="false" ht="14.25" hidden="false" customHeight="false" outlineLevel="0" collapsed="false">
      <c r="A1063" s="0" t="n">
        <v>790.497053877269</v>
      </c>
      <c r="B1063" s="0" t="n">
        <v>540.8</v>
      </c>
    </row>
    <row r="1064" customFormat="false" ht="14.25" hidden="false" customHeight="false" outlineLevel="0" collapsed="false">
      <c r="A1064" s="0" t="n">
        <v>791.055411316838</v>
      </c>
      <c r="B1064" s="0" t="n">
        <v>494.2</v>
      </c>
    </row>
    <row r="1065" customFormat="false" ht="14.25" hidden="false" customHeight="false" outlineLevel="0" collapsed="false">
      <c r="A1065" s="0" t="n">
        <v>791.613722901641</v>
      </c>
      <c r="B1065" s="0" t="n">
        <v>455.8</v>
      </c>
    </row>
    <row r="1066" customFormat="false" ht="14.25" hidden="false" customHeight="false" outlineLevel="0" collapsed="false">
      <c r="A1066" s="0" t="n">
        <v>792.171988615499</v>
      </c>
      <c r="B1066" s="0" t="n">
        <v>425</v>
      </c>
    </row>
    <row r="1067" customFormat="false" ht="14.25" hidden="false" customHeight="false" outlineLevel="0" collapsed="false">
      <c r="A1067" s="0" t="n">
        <v>792.730208442228</v>
      </c>
      <c r="B1067" s="0" t="n">
        <v>421</v>
      </c>
    </row>
    <row r="1068" customFormat="false" ht="14.25" hidden="false" customHeight="false" outlineLevel="0" collapsed="false">
      <c r="A1068" s="0" t="n">
        <v>793.288382365649</v>
      </c>
      <c r="B1068" s="0" t="n">
        <v>367</v>
      </c>
    </row>
    <row r="1069" customFormat="false" ht="14.25" hidden="false" customHeight="false" outlineLevel="0" collapsed="false">
      <c r="A1069" s="0" t="n">
        <v>793.846510369578</v>
      </c>
      <c r="B1069" s="0" t="n">
        <v>382.1</v>
      </c>
    </row>
    <row r="1070" customFormat="false" ht="14.25" hidden="false" customHeight="false" outlineLevel="0" collapsed="false">
      <c r="A1070" s="0" t="n">
        <v>794.404592437836</v>
      </c>
      <c r="B1070" s="0" t="n">
        <v>308.3</v>
      </c>
    </row>
    <row r="1071" customFormat="false" ht="14.25" hidden="false" customHeight="false" outlineLevel="0" collapsed="false">
      <c r="A1071" s="0" t="n">
        <v>794.96262855424</v>
      </c>
      <c r="B1071" s="0" t="n">
        <v>286.2</v>
      </c>
    </row>
    <row r="1072" customFormat="false" ht="14.25" hidden="false" customHeight="false" outlineLevel="0" collapsed="false">
      <c r="A1072" s="0" t="n">
        <v>795.52061870261</v>
      </c>
      <c r="B1072" s="0" t="n">
        <v>266.4</v>
      </c>
    </row>
    <row r="1073" customFormat="false" ht="14.25" hidden="false" customHeight="false" outlineLevel="0" collapsed="false">
      <c r="A1073" s="0" t="n">
        <v>796.078562866763</v>
      </c>
      <c r="B1073" s="0" t="n">
        <v>304</v>
      </c>
    </row>
    <row r="1074" customFormat="false" ht="14.25" hidden="false" customHeight="false" outlineLevel="0" collapsed="false">
      <c r="A1074" s="0" t="n">
        <v>796.636461030519</v>
      </c>
      <c r="B1074" s="0" t="n">
        <v>243.7</v>
      </c>
    </row>
    <row r="1075" customFormat="false" ht="14.25" hidden="false" customHeight="false" outlineLevel="0" collapsed="false">
      <c r="A1075" s="0" t="n">
        <v>797.194313177697</v>
      </c>
      <c r="B1075" s="0" t="n">
        <v>250.6</v>
      </c>
    </row>
    <row r="1076" customFormat="false" ht="14.25" hidden="false" customHeight="false" outlineLevel="0" collapsed="false">
      <c r="A1076" s="0" t="n">
        <v>797.752119292114</v>
      </c>
      <c r="B1076" s="0" t="n">
        <v>234</v>
      </c>
    </row>
    <row r="1077" customFormat="false" ht="14.25" hidden="false" customHeight="false" outlineLevel="0" collapsed="false">
      <c r="A1077" s="0" t="n">
        <v>798.309879357589</v>
      </c>
      <c r="B1077" s="0" t="n">
        <v>258.8</v>
      </c>
    </row>
    <row r="1078" customFormat="false" ht="14.25" hidden="false" customHeight="false" outlineLevel="0" collapsed="false">
      <c r="A1078" s="0" t="n">
        <v>798.867593357942</v>
      </c>
      <c r="B1078" s="0" t="n">
        <v>285.5</v>
      </c>
    </row>
    <row r="1079" customFormat="false" ht="14.25" hidden="false" customHeight="false" outlineLevel="0" collapsed="false">
      <c r="A1079" s="0" t="n">
        <v>799.42526127699</v>
      </c>
      <c r="B1079" s="0" t="n">
        <v>195.8</v>
      </c>
    </row>
    <row r="1080" customFormat="false" ht="14.25" hidden="false" customHeight="false" outlineLevel="0" collapsed="false">
      <c r="A1080" s="0" t="n">
        <v>799.982883098552</v>
      </c>
      <c r="B1080" s="0" t="n">
        <v>162.5</v>
      </c>
    </row>
    <row r="1081" customFormat="false" ht="14.25" hidden="false" customHeight="false" outlineLevel="0" collapsed="false">
      <c r="A1081" s="0" t="n">
        <v>800.540458806448</v>
      </c>
      <c r="B1081" s="0" t="n">
        <v>167.1</v>
      </c>
    </row>
    <row r="1082" customFormat="false" ht="14.25" hidden="false" customHeight="false" outlineLevel="0" collapsed="false">
      <c r="A1082" s="0" t="n">
        <v>801.097988384495</v>
      </c>
      <c r="B1082" s="0" t="n">
        <v>126.2</v>
      </c>
    </row>
    <row r="1083" customFormat="false" ht="14.25" hidden="false" customHeight="false" outlineLevel="0" collapsed="false">
      <c r="A1083" s="0" t="n">
        <v>801.655471816512</v>
      </c>
      <c r="B1083" s="0" t="n">
        <v>112.3</v>
      </c>
    </row>
    <row r="1084" customFormat="false" ht="14.25" hidden="false" customHeight="false" outlineLevel="0" collapsed="false">
      <c r="A1084" s="0" t="n">
        <v>802.212909086318</v>
      </c>
      <c r="B1084" s="0" t="n">
        <v>162.6</v>
      </c>
    </row>
    <row r="1085" customFormat="false" ht="14.25" hidden="false" customHeight="false" outlineLevel="0" collapsed="false">
      <c r="A1085" s="0" t="n">
        <v>802.770300177732</v>
      </c>
      <c r="B1085" s="0" t="n">
        <v>110.9</v>
      </c>
    </row>
    <row r="1086" customFormat="false" ht="14.25" hidden="false" customHeight="false" outlineLevel="0" collapsed="false">
      <c r="A1086" s="0" t="n">
        <v>803.327645074572</v>
      </c>
      <c r="B1086" s="0" t="n">
        <v>144.4</v>
      </c>
    </row>
    <row r="1087" customFormat="false" ht="14.25" hidden="false" customHeight="false" outlineLevel="0" collapsed="false">
      <c r="A1087" s="0" t="n">
        <v>803.884943760656</v>
      </c>
      <c r="B1087" s="0" t="n">
        <v>132.9</v>
      </c>
    </row>
    <row r="1088" customFormat="false" ht="14.25" hidden="false" customHeight="false" outlineLevel="0" collapsed="false">
      <c r="A1088" s="0" t="n">
        <v>804.442196219804</v>
      </c>
      <c r="B1088" s="0" t="n">
        <v>211.7</v>
      </c>
    </row>
    <row r="1089" customFormat="false" ht="14.25" hidden="false" customHeight="false" outlineLevel="0" collapsed="false">
      <c r="A1089" s="0" t="n">
        <v>804.999402435834</v>
      </c>
      <c r="B1089" s="0" t="n">
        <v>237.5</v>
      </c>
    </row>
    <row r="1090" customFormat="false" ht="14.25" hidden="false" customHeight="false" outlineLevel="0" collapsed="false">
      <c r="A1090" s="0" t="n">
        <v>805.556562392564</v>
      </c>
      <c r="B1090" s="0" t="n">
        <v>160.7</v>
      </c>
    </row>
    <row r="1091" customFormat="false" ht="14.25" hidden="false" customHeight="false" outlineLevel="0" collapsed="false">
      <c r="A1091" s="0" t="n">
        <v>806.113676073814</v>
      </c>
      <c r="B1091" s="0" t="n">
        <v>98.6</v>
      </c>
    </row>
    <row r="1092" customFormat="false" ht="14.25" hidden="false" customHeight="false" outlineLevel="0" collapsed="false">
      <c r="A1092" s="0" t="n">
        <v>806.670743463402</v>
      </c>
      <c r="B1092" s="0" t="n">
        <v>145.6</v>
      </c>
    </row>
    <row r="1093" customFormat="false" ht="14.25" hidden="false" customHeight="false" outlineLevel="0" collapsed="false">
      <c r="A1093" s="0" t="n">
        <v>807.227764545146</v>
      </c>
      <c r="B1093" s="0" t="n">
        <v>70.1</v>
      </c>
    </row>
    <row r="1094" customFormat="false" ht="14.25" hidden="false" customHeight="false" outlineLevel="0" collapsed="false">
      <c r="A1094" s="0" t="n">
        <v>807.784739302865</v>
      </c>
      <c r="B1094" s="0" t="n">
        <v>150.4</v>
      </c>
    </row>
    <row r="1095" customFormat="false" ht="14.25" hidden="false" customHeight="false" outlineLevel="0" collapsed="false">
      <c r="A1095" s="0" t="n">
        <v>808.341667720378</v>
      </c>
      <c r="B1095" s="0" t="n">
        <v>84.8</v>
      </c>
    </row>
    <row r="1096" customFormat="false" ht="14.25" hidden="false" customHeight="false" outlineLevel="0" collapsed="false">
      <c r="A1096" s="0" t="n">
        <v>808.898549781504</v>
      </c>
      <c r="B1096" s="0" t="n">
        <v>71.2000000000001</v>
      </c>
    </row>
    <row r="1097" customFormat="false" ht="14.25" hidden="false" customHeight="false" outlineLevel="0" collapsed="false">
      <c r="A1097" s="0" t="n">
        <v>809.45538547006</v>
      </c>
      <c r="B1097" s="0" t="n">
        <v>165.5</v>
      </c>
    </row>
    <row r="1098" customFormat="false" ht="14.25" hidden="false" customHeight="false" outlineLevel="0" collapsed="false">
      <c r="A1098" s="0" t="n">
        <v>810.012174769866</v>
      </c>
      <c r="B1098" s="0" t="n">
        <v>65.3</v>
      </c>
    </row>
    <row r="1099" customFormat="false" ht="14.25" hidden="false" customHeight="false" outlineLevel="0" collapsed="false">
      <c r="A1099" s="0" t="n">
        <v>810.568917664741</v>
      </c>
      <c r="B1099" s="0" t="n">
        <v>157.6</v>
      </c>
    </row>
    <row r="1100" customFormat="false" ht="14.25" hidden="false" customHeight="false" outlineLevel="0" collapsed="false">
      <c r="A1100" s="0" t="n">
        <v>811.125614138502</v>
      </c>
      <c r="B1100" s="0" t="n">
        <v>95.8</v>
      </c>
    </row>
    <row r="1101" customFormat="false" ht="14.25" hidden="false" customHeight="false" outlineLevel="0" collapsed="false">
      <c r="A1101" s="0" t="n">
        <v>811.682264174969</v>
      </c>
      <c r="B1101" s="0" t="n">
        <v>84.3</v>
      </c>
    </row>
    <row r="1102" customFormat="false" ht="14.25" hidden="false" customHeight="false" outlineLevel="0" collapsed="false">
      <c r="A1102" s="0" t="n">
        <v>812.23886775796</v>
      </c>
      <c r="B1102" s="0" t="n">
        <v>10.8</v>
      </c>
    </row>
    <row r="1103" customFormat="false" ht="14.25" hidden="false" customHeight="false" outlineLevel="0" collapsed="false">
      <c r="A1103" s="0" t="n">
        <v>812.795424871294</v>
      </c>
      <c r="B1103" s="0" t="n">
        <v>108.1</v>
      </c>
    </row>
    <row r="1104" customFormat="false" ht="14.25" hidden="false" customHeight="false" outlineLevel="0" collapsed="false">
      <c r="A1104" s="0" t="n">
        <v>813.35193549879</v>
      </c>
      <c r="B1104" s="0" t="n">
        <v>67.1</v>
      </c>
    </row>
    <row r="1105" customFormat="false" ht="14.25" hidden="false" customHeight="false" outlineLevel="0" collapsed="false">
      <c r="A1105" s="0" t="n">
        <v>813.908399624265</v>
      </c>
      <c r="B1105" s="0" t="n">
        <v>74.1</v>
      </c>
    </row>
    <row r="1106" customFormat="false" ht="14.25" hidden="false" customHeight="false" outlineLevel="0" collapsed="false">
      <c r="A1106" s="0" t="n">
        <v>814.464817231539</v>
      </c>
      <c r="B1106" s="0" t="n">
        <v>58.5999999999999</v>
      </c>
    </row>
    <row r="1107" customFormat="false" ht="14.25" hidden="false" customHeight="false" outlineLevel="0" collapsed="false">
      <c r="A1107" s="0" t="n">
        <v>815.021188304431</v>
      </c>
      <c r="B1107" s="0" t="n">
        <v>83.2000000000001</v>
      </c>
    </row>
    <row r="1108" customFormat="false" ht="14.25" hidden="false" customHeight="false" outlineLevel="0" collapsed="false">
      <c r="A1108" s="0" t="n">
        <v>815.577512826759</v>
      </c>
      <c r="B1108" s="0" t="n">
        <v>64.8</v>
      </c>
    </row>
    <row r="1109" customFormat="false" ht="14.25" hidden="false" customHeight="false" outlineLevel="0" collapsed="false">
      <c r="A1109" s="0" t="n">
        <v>816.133790782341</v>
      </c>
      <c r="B1109" s="0" t="n">
        <v>-8.20000000000005</v>
      </c>
    </row>
    <row r="1110" customFormat="false" ht="14.25" hidden="false" customHeight="false" outlineLevel="0" collapsed="false">
      <c r="A1110" s="0" t="n">
        <v>816.690022154996</v>
      </c>
      <c r="B1110" s="0" t="n">
        <v>51.1</v>
      </c>
    </row>
    <row r="1111" customFormat="false" ht="14.25" hidden="false" customHeight="false" outlineLevel="0" collapsed="false">
      <c r="A1111" s="0" t="n">
        <v>817.246206928543</v>
      </c>
      <c r="B1111" s="0" t="n">
        <v>101.6</v>
      </c>
    </row>
    <row r="1112" customFormat="false" ht="14.25" hidden="false" customHeight="false" outlineLevel="0" collapsed="false">
      <c r="A1112" s="0" t="n">
        <v>817.802345086801</v>
      </c>
      <c r="B1112" s="0" t="n">
        <v>30.7</v>
      </c>
    </row>
    <row r="1113" customFormat="false" ht="14.25" hidden="false" customHeight="false" outlineLevel="0" collapsed="false">
      <c r="A1113" s="0" t="n">
        <v>818.358436613588</v>
      </c>
      <c r="B1113" s="0" t="n">
        <v>25.6</v>
      </c>
    </row>
    <row r="1114" customFormat="false" ht="14.25" hidden="false" customHeight="false" outlineLevel="0" collapsed="false">
      <c r="A1114" s="0" t="n">
        <v>818.914481492723</v>
      </c>
      <c r="B1114" s="0" t="n">
        <v>59</v>
      </c>
    </row>
    <row r="1115" customFormat="false" ht="14.25" hidden="false" customHeight="false" outlineLevel="0" collapsed="false">
      <c r="A1115" s="0" t="n">
        <v>819.470479708024</v>
      </c>
      <c r="B1115" s="0" t="n">
        <v>50.6999999999999</v>
      </c>
    </row>
    <row r="1116" customFormat="false" ht="14.25" hidden="false" customHeight="false" outlineLevel="0" collapsed="false">
      <c r="A1116" s="0" t="n">
        <v>820.02643124331</v>
      </c>
      <c r="B1116" s="0" t="n">
        <v>59.5</v>
      </c>
    </row>
    <row r="1117" customFormat="false" ht="14.25" hidden="false" customHeight="false" outlineLevel="0" collapsed="false">
      <c r="A1117" s="0" t="n">
        <v>820.5823360824</v>
      </c>
      <c r="B1117" s="0" t="n">
        <v>26.7</v>
      </c>
    </row>
    <row r="1118" customFormat="false" ht="14.25" hidden="false" customHeight="false" outlineLevel="0" collapsed="false">
      <c r="A1118" s="0" t="n">
        <v>821.138194209112</v>
      </c>
      <c r="B1118" s="0" t="n">
        <v>72</v>
      </c>
    </row>
    <row r="1119" customFormat="false" ht="14.25" hidden="false" customHeight="false" outlineLevel="0" collapsed="false">
      <c r="A1119" s="0" t="n">
        <v>821.694005607264</v>
      </c>
      <c r="B1119" s="0" t="n">
        <v>54.4000000000001</v>
      </c>
    </row>
    <row r="1120" customFormat="false" ht="14.25" hidden="false" customHeight="false" outlineLevel="0" collapsed="false">
      <c r="A1120" s="0" t="n">
        <v>822.249770260677</v>
      </c>
      <c r="B1120" s="0" t="n">
        <v>23.6</v>
      </c>
    </row>
    <row r="1121" customFormat="false" ht="14.25" hidden="false" customHeight="false" outlineLevel="0" collapsed="false">
      <c r="A1121" s="0" t="n">
        <v>822.805488153168</v>
      </c>
      <c r="B1121" s="0" t="n">
        <v>44.9000000000001</v>
      </c>
    </row>
    <row r="1122" customFormat="false" ht="14.25" hidden="false" customHeight="false" outlineLevel="0" collapsed="false">
      <c r="A1122" s="0" t="n">
        <v>823.361159268555</v>
      </c>
      <c r="B1122" s="0" t="n">
        <v>84.2</v>
      </c>
    </row>
    <row r="1123" customFormat="false" ht="14.25" hidden="false" customHeight="false" outlineLevel="0" collapsed="false">
      <c r="A1123" s="0" t="n">
        <v>823.916783590658</v>
      </c>
      <c r="B1123" s="0" t="n">
        <v>55.1</v>
      </c>
    </row>
    <row r="1124" customFormat="false" ht="14.25" hidden="false" customHeight="false" outlineLevel="0" collapsed="false">
      <c r="A1124" s="0" t="n">
        <v>824.472361103295</v>
      </c>
      <c r="B1124" s="0" t="n">
        <v>114.9</v>
      </c>
    </row>
    <row r="1125" customFormat="false" ht="14.25" hidden="false" customHeight="false" outlineLevel="0" collapsed="false">
      <c r="A1125" s="0" t="n">
        <v>825.027891790284</v>
      </c>
      <c r="B1125" s="0" t="n">
        <v>67</v>
      </c>
    </row>
    <row r="1126" customFormat="false" ht="14.25" hidden="false" customHeight="false" outlineLevel="0" collapsed="false">
      <c r="A1126" s="0" t="n">
        <v>825.583375635445</v>
      </c>
      <c r="B1126" s="0" t="n">
        <v>174.3</v>
      </c>
    </row>
    <row r="1127" customFormat="false" ht="14.25" hidden="false" customHeight="false" outlineLevel="0" collapsed="false">
      <c r="A1127" s="0" t="n">
        <v>826.138812622596</v>
      </c>
      <c r="B1127" s="0" t="n">
        <v>169.8</v>
      </c>
    </row>
    <row r="1128" customFormat="false" ht="14.25" hidden="false" customHeight="false" outlineLevel="0" collapsed="false">
      <c r="A1128" s="0" t="n">
        <v>826.694202735556</v>
      </c>
      <c r="B1128" s="0" t="n">
        <v>55</v>
      </c>
    </row>
    <row r="1129" customFormat="false" ht="14.25" hidden="false" customHeight="false" outlineLevel="0" collapsed="false">
      <c r="A1129" s="0" t="n">
        <v>827.249545958142</v>
      </c>
      <c r="B1129" s="0" t="n">
        <v>84</v>
      </c>
    </row>
    <row r="1130" customFormat="false" ht="14.25" hidden="false" customHeight="false" outlineLevel="0" collapsed="false">
      <c r="A1130" s="0" t="n">
        <v>827.804842274175</v>
      </c>
      <c r="B1130" s="0" t="n">
        <v>193.8</v>
      </c>
    </row>
    <row r="1131" customFormat="false" ht="14.25" hidden="false" customHeight="false" outlineLevel="0" collapsed="false">
      <c r="A1131" s="0" t="n">
        <v>828.360091667472</v>
      </c>
      <c r="B1131" s="0" t="n">
        <v>169.9</v>
      </c>
    </row>
    <row r="1132" customFormat="false" ht="14.25" hidden="false" customHeight="false" outlineLevel="0" collapsed="false">
      <c r="A1132" s="0" t="n">
        <v>828.915294121852</v>
      </c>
      <c r="B1132" s="0" t="n">
        <v>117.8</v>
      </c>
    </row>
    <row r="1133" customFormat="false" ht="14.25" hidden="false" customHeight="false" outlineLevel="0" collapsed="false">
      <c r="A1133" s="0" t="n">
        <v>829.470449621134</v>
      </c>
      <c r="B1133" s="0" t="n">
        <v>97.5</v>
      </c>
    </row>
    <row r="1134" customFormat="false" ht="14.25" hidden="false" customHeight="false" outlineLevel="0" collapsed="false">
      <c r="A1134" s="0" t="n">
        <v>830.025558149136</v>
      </c>
      <c r="B1134" s="0" t="n">
        <v>140.2</v>
      </c>
    </row>
    <row r="1135" customFormat="false" ht="14.25" hidden="false" customHeight="false" outlineLevel="0" collapsed="false">
      <c r="A1135" s="0" t="n">
        <v>830.580619689677</v>
      </c>
      <c r="B1135" s="0" t="n">
        <v>173.4</v>
      </c>
    </row>
    <row r="1136" customFormat="false" ht="14.25" hidden="false" customHeight="false" outlineLevel="0" collapsed="false">
      <c r="A1136" s="0" t="n">
        <v>831.135634226576</v>
      </c>
      <c r="B1136" s="0" t="n">
        <v>186.3</v>
      </c>
    </row>
    <row r="1137" customFormat="false" ht="14.25" hidden="false" customHeight="false" outlineLevel="0" collapsed="false">
      <c r="A1137" s="0" t="n">
        <v>831.690601743651</v>
      </c>
      <c r="B1137" s="0" t="n">
        <v>127.7</v>
      </c>
    </row>
    <row r="1138" customFormat="false" ht="14.25" hidden="false" customHeight="false" outlineLevel="0" collapsed="false">
      <c r="A1138" s="0" t="n">
        <v>832.245522224721</v>
      </c>
      <c r="B1138" s="0" t="n">
        <v>54.4000000000001</v>
      </c>
    </row>
    <row r="1139" customFormat="false" ht="14.25" hidden="false" customHeight="false" outlineLevel="0" collapsed="false">
      <c r="A1139" s="0" t="n">
        <v>832.800395653605</v>
      </c>
      <c r="B1139" s="0" t="n">
        <v>224.4</v>
      </c>
    </row>
    <row r="1140" customFormat="false" ht="14.25" hidden="false" customHeight="false" outlineLevel="0" collapsed="false">
      <c r="A1140" s="0" t="n">
        <v>833.35522201412</v>
      </c>
      <c r="B1140" s="0" t="n">
        <v>56</v>
      </c>
    </row>
    <row r="1141" customFormat="false" ht="14.25" hidden="false" customHeight="false" outlineLevel="0" collapsed="false">
      <c r="A1141" s="0" t="n">
        <v>833.910001290087</v>
      </c>
      <c r="B1141" s="0" t="n">
        <v>86</v>
      </c>
    </row>
    <row r="1142" customFormat="false" ht="14.25" hidden="false" customHeight="false" outlineLevel="0" collapsed="false">
      <c r="A1142" s="0" t="n">
        <v>834.464733465323</v>
      </c>
      <c r="B1142" s="0" t="n">
        <v>83.4</v>
      </c>
    </row>
    <row r="1143" customFormat="false" ht="14.25" hidden="false" customHeight="false" outlineLevel="0" collapsed="false">
      <c r="A1143" s="0" t="n">
        <v>835.019418523646</v>
      </c>
      <c r="B1143" s="0" t="n">
        <v>38.8</v>
      </c>
    </row>
    <row r="1144" customFormat="false" ht="14.25" hidden="false" customHeight="false" outlineLevel="0" collapsed="false">
      <c r="A1144" s="0" t="n">
        <v>835.574056448877</v>
      </c>
      <c r="B1144" s="0" t="n">
        <v>132.3</v>
      </c>
    </row>
    <row r="1145" customFormat="false" ht="14.25" hidden="false" customHeight="false" outlineLevel="0" collapsed="false">
      <c r="A1145" s="0" t="n">
        <v>836.128647224833</v>
      </c>
      <c r="B1145" s="0" t="n">
        <v>60.5999999999999</v>
      </c>
    </row>
    <row r="1146" customFormat="false" ht="14.25" hidden="false" customHeight="false" outlineLevel="0" collapsed="false">
      <c r="A1146" s="0" t="n">
        <v>836.683190835333</v>
      </c>
      <c r="B1146" s="0" t="n">
        <v>53.9</v>
      </c>
    </row>
    <row r="1147" customFormat="false" ht="14.25" hidden="false" customHeight="false" outlineLevel="0" collapsed="false">
      <c r="A1147" s="0" t="n">
        <v>837.237687264195</v>
      </c>
      <c r="B1147" s="0" t="n">
        <v>103.9</v>
      </c>
    </row>
    <row r="1148" customFormat="false" ht="14.25" hidden="false" customHeight="false" outlineLevel="0" collapsed="false">
      <c r="A1148" s="0" t="n">
        <v>837.792136495238</v>
      </c>
      <c r="B1148" s="0" t="n">
        <v>8.89999999999998</v>
      </c>
    </row>
    <row r="1149" customFormat="false" ht="14.25" hidden="false" customHeight="false" outlineLevel="0" collapsed="false">
      <c r="A1149" s="0" t="n">
        <v>838.346538512282</v>
      </c>
      <c r="B1149" s="0" t="n">
        <v>67.8</v>
      </c>
    </row>
    <row r="1150" customFormat="false" ht="14.25" hidden="false" customHeight="false" outlineLevel="0" collapsed="false">
      <c r="A1150" s="0" t="n">
        <v>838.900893299144</v>
      </c>
      <c r="B1150" s="0" t="n">
        <v>78.9</v>
      </c>
    </row>
    <row r="1151" customFormat="false" ht="14.25" hidden="false" customHeight="false" outlineLevel="0" collapsed="false">
      <c r="A1151" s="0" t="n">
        <v>839.455200839642</v>
      </c>
      <c r="B1151" s="0" t="n">
        <v>49.4</v>
      </c>
    </row>
    <row r="1152" customFormat="false" ht="14.25" hidden="false" customHeight="false" outlineLevel="0" collapsed="false">
      <c r="A1152" s="0" t="n">
        <v>840.009461117597</v>
      </c>
      <c r="B1152" s="0" t="n">
        <v>56.3</v>
      </c>
    </row>
    <row r="1153" customFormat="false" ht="14.25" hidden="false" customHeight="false" outlineLevel="0" collapsed="false">
      <c r="A1153" s="0" t="n">
        <v>840.563674116826</v>
      </c>
      <c r="B1153" s="0" t="n">
        <v>50</v>
      </c>
    </row>
    <row r="1154" customFormat="false" ht="14.25" hidden="false" customHeight="false" outlineLevel="0" collapsed="false">
      <c r="A1154" s="0" t="n">
        <v>841.117839821148</v>
      </c>
      <c r="B1154" s="0" t="n">
        <v>42.9</v>
      </c>
    </row>
    <row r="1155" customFormat="false" ht="14.25" hidden="false" customHeight="false" outlineLevel="0" collapsed="false">
      <c r="A1155" s="0" t="n">
        <v>841.671958214382</v>
      </c>
      <c r="B1155" s="0" t="n">
        <v>36.4</v>
      </c>
    </row>
    <row r="1156" customFormat="false" ht="14.25" hidden="false" customHeight="false" outlineLevel="0" collapsed="false">
      <c r="A1156" s="0" t="n">
        <v>842.226029280345</v>
      </c>
      <c r="B1156" s="0" t="n">
        <v>52.8</v>
      </c>
    </row>
    <row r="1157" customFormat="false" ht="14.25" hidden="false" customHeight="false" outlineLevel="0" collapsed="false">
      <c r="A1157" s="0" t="n">
        <v>842.780053002858</v>
      </c>
      <c r="B1157" s="0" t="n">
        <v>69.9</v>
      </c>
    </row>
    <row r="1158" customFormat="false" ht="14.25" hidden="false" customHeight="false" outlineLevel="0" collapsed="false">
      <c r="A1158" s="0" t="n">
        <v>843.334029365738</v>
      </c>
      <c r="B1158" s="0" t="n">
        <v>166.7</v>
      </c>
    </row>
    <row r="1159" customFormat="false" ht="14.25" hidden="false" customHeight="false" outlineLevel="0" collapsed="false">
      <c r="A1159" s="0" t="n">
        <v>843.887958352804</v>
      </c>
      <c r="B1159" s="0" t="n">
        <v>105.6</v>
      </c>
    </row>
    <row r="1160" customFormat="false" ht="14.25" hidden="false" customHeight="false" outlineLevel="0" collapsed="false">
      <c r="A1160" s="0" t="n">
        <v>844.441839947875</v>
      </c>
      <c r="B1160" s="0" t="n">
        <v>131.3</v>
      </c>
    </row>
    <row r="1161" customFormat="false" ht="14.25" hidden="false" customHeight="false" outlineLevel="0" collapsed="false">
      <c r="A1161" s="0" t="n">
        <v>844.99567413477</v>
      </c>
      <c r="B1161" s="0" t="n">
        <v>44.1999999999999</v>
      </c>
    </row>
    <row r="1162" customFormat="false" ht="14.25" hidden="false" customHeight="false" outlineLevel="0" collapsed="false">
      <c r="A1162" s="0" t="n">
        <v>845.549460897306</v>
      </c>
      <c r="B1162" s="0" t="n">
        <v>96.4</v>
      </c>
    </row>
    <row r="1163" customFormat="false" ht="14.25" hidden="false" customHeight="false" outlineLevel="0" collapsed="false">
      <c r="A1163" s="0" t="n">
        <v>846.103200219303</v>
      </c>
      <c r="B1163" s="0" t="n">
        <v>-64.1</v>
      </c>
    </row>
    <row r="1164" customFormat="false" ht="14.25" hidden="false" customHeight="false" outlineLevel="0" collapsed="false">
      <c r="A1164" s="0" t="n">
        <v>846.65689208458</v>
      </c>
      <c r="B1164" s="0" t="n">
        <v>89.9</v>
      </c>
    </row>
    <row r="1165" customFormat="false" ht="14.25" hidden="false" customHeight="false" outlineLevel="0" collapsed="false">
      <c r="A1165" s="0" t="n">
        <v>847.210536476954</v>
      </c>
      <c r="B1165" s="0" t="n">
        <v>189.3</v>
      </c>
    </row>
    <row r="1166" customFormat="false" ht="14.25" hidden="false" customHeight="false" outlineLevel="0" collapsed="false">
      <c r="A1166" s="0" t="n">
        <v>847.764133380245</v>
      </c>
      <c r="B1166" s="0" t="n">
        <v>78.8</v>
      </c>
    </row>
    <row r="1167" customFormat="false" ht="14.25" hidden="false" customHeight="false" outlineLevel="0" collapsed="false">
      <c r="A1167" s="0" t="n">
        <v>848.317682778271</v>
      </c>
      <c r="B1167" s="0" t="n">
        <v>112.7</v>
      </c>
    </row>
    <row r="1168" customFormat="false" ht="14.25" hidden="false" customHeight="false" outlineLevel="0" collapsed="false">
      <c r="A1168" s="0" t="n">
        <v>848.87118465485</v>
      </c>
      <c r="B1168" s="0" t="n">
        <v>142.4</v>
      </c>
    </row>
    <row r="1169" customFormat="false" ht="14.25" hidden="false" customHeight="false" outlineLevel="0" collapsed="false">
      <c r="A1169" s="0" t="n">
        <v>849.424638993803</v>
      </c>
      <c r="B1169" s="0" t="n">
        <v>31.5</v>
      </c>
    </row>
    <row r="1170" customFormat="false" ht="14.25" hidden="false" customHeight="false" outlineLevel="0" collapsed="false">
      <c r="A1170" s="0" t="n">
        <v>849.978045778946</v>
      </c>
      <c r="B1170" s="0" t="n">
        <v>101</v>
      </c>
    </row>
    <row r="1171" customFormat="false" ht="14.25" hidden="false" customHeight="false" outlineLevel="0" collapsed="false">
      <c r="A1171" s="0" t="n">
        <v>850.531404994099</v>
      </c>
      <c r="B1171" s="0" t="n">
        <v>40.6</v>
      </c>
    </row>
    <row r="1172" customFormat="false" ht="14.25" hidden="false" customHeight="false" outlineLevel="0" collapsed="false">
      <c r="A1172" s="0" t="n">
        <v>851.08471662308</v>
      </c>
      <c r="B1172" s="0" t="n">
        <v>84.7</v>
      </c>
    </row>
    <row r="1173" customFormat="false" ht="14.25" hidden="false" customHeight="false" outlineLevel="0" collapsed="false">
      <c r="A1173" s="0" t="n">
        <v>851.637980649708</v>
      </c>
      <c r="B1173" s="0" t="n">
        <v>59.4</v>
      </c>
    </row>
    <row r="1174" customFormat="false" ht="14.25" hidden="false" customHeight="false" outlineLevel="0" collapsed="false">
      <c r="A1174" s="0" t="n">
        <v>852.191197057802</v>
      </c>
      <c r="B1174" s="0" t="n">
        <v>22.2</v>
      </c>
    </row>
    <row r="1175" customFormat="false" ht="14.25" hidden="false" customHeight="false" outlineLevel="0" collapsed="false">
      <c r="A1175" s="0" t="n">
        <v>852.74436583118</v>
      </c>
      <c r="B1175" s="0" t="n">
        <v>29</v>
      </c>
    </row>
    <row r="1176" customFormat="false" ht="14.25" hidden="false" customHeight="false" outlineLevel="0" collapsed="false">
      <c r="A1176" s="0" t="n">
        <v>853.297486953661</v>
      </c>
      <c r="B1176" s="0" t="n">
        <v>72.2</v>
      </c>
    </row>
    <row r="1177" customFormat="false" ht="14.25" hidden="false" customHeight="false" outlineLevel="0" collapsed="false">
      <c r="A1177" s="0" t="n">
        <v>853.850560409063</v>
      </c>
      <c r="B1177" s="0" t="n">
        <v>63.8</v>
      </c>
    </row>
    <row r="1178" customFormat="false" ht="14.25" hidden="false" customHeight="false" outlineLevel="0" collapsed="false">
      <c r="A1178" s="0" t="n">
        <v>854.403586181206</v>
      </c>
      <c r="B1178" s="0" t="n">
        <v>102.1</v>
      </c>
    </row>
    <row r="1179" customFormat="false" ht="14.25" hidden="false" customHeight="false" outlineLevel="0" collapsed="false">
      <c r="A1179" s="0" t="n">
        <v>854.956564253907</v>
      </c>
      <c r="B1179" s="0" t="n">
        <v>50.1</v>
      </c>
    </row>
    <row r="1180" customFormat="false" ht="14.25" hidden="false" customHeight="false" outlineLevel="0" collapsed="false">
      <c r="A1180" s="0" t="n">
        <v>855.509494610986</v>
      </c>
      <c r="B1180" s="0" t="n">
        <v>60.8</v>
      </c>
    </row>
    <row r="1181" customFormat="false" ht="14.25" hidden="false" customHeight="false" outlineLevel="0" collapsed="false">
      <c r="A1181" s="0" t="n">
        <v>856.06237723626</v>
      </c>
      <c r="B1181" s="0" t="n">
        <v>81.4999999999999</v>
      </c>
    </row>
    <row r="1182" customFormat="false" ht="14.25" hidden="false" customHeight="false" outlineLevel="0" collapsed="false">
      <c r="A1182" s="0" t="n">
        <v>856.615212113549</v>
      </c>
      <c r="B1182" s="0" t="n">
        <v>63.9</v>
      </c>
    </row>
    <row r="1183" customFormat="false" ht="14.25" hidden="false" customHeight="false" outlineLevel="0" collapsed="false">
      <c r="A1183" s="0" t="n">
        <v>857.167999226672</v>
      </c>
      <c r="B1183" s="0" t="n">
        <v>13.2</v>
      </c>
    </row>
    <row r="1184" customFormat="false" ht="14.25" hidden="false" customHeight="false" outlineLevel="0" collapsed="false">
      <c r="A1184" s="0" t="n">
        <v>857.720738559446</v>
      </c>
      <c r="B1184" s="0" t="n">
        <v>-7.89999999999998</v>
      </c>
    </row>
    <row r="1185" customFormat="false" ht="14.25" hidden="false" customHeight="false" outlineLevel="0" collapsed="false">
      <c r="A1185" s="0" t="n">
        <v>858.273430095691</v>
      </c>
      <c r="B1185" s="0" t="n">
        <v>25.3</v>
      </c>
    </row>
    <row r="1186" customFormat="false" ht="14.25" hidden="false" customHeight="false" outlineLevel="0" collapsed="false">
      <c r="A1186" s="0" t="n">
        <v>858.826073819225</v>
      </c>
      <c r="B1186" s="0" t="n">
        <v>32.5999999999999</v>
      </c>
    </row>
    <row r="1187" customFormat="false" ht="14.25" hidden="false" customHeight="false" outlineLevel="0" collapsed="false">
      <c r="A1187" s="0" t="n">
        <v>859.378669713867</v>
      </c>
      <c r="B1187" s="0" t="n">
        <v>69.6</v>
      </c>
    </row>
    <row r="1188" customFormat="false" ht="14.25" hidden="false" customHeight="false" outlineLevel="0" collapsed="false">
      <c r="A1188" s="0" t="n">
        <v>859.931217763435</v>
      </c>
      <c r="B1188" s="0" t="n">
        <v>63.8000000000001</v>
      </c>
    </row>
    <row r="1189" customFormat="false" ht="14.25" hidden="false" customHeight="false" outlineLevel="0" collapsed="false">
      <c r="A1189" s="0" t="n">
        <v>860.483717951748</v>
      </c>
      <c r="B1189" s="0" t="n">
        <v>90.3</v>
      </c>
    </row>
    <row r="1190" customFormat="false" ht="14.25" hidden="false" customHeight="false" outlineLevel="0" collapsed="false">
      <c r="A1190" s="0" t="n">
        <v>861.036170262625</v>
      </c>
      <c r="B1190" s="0" t="n">
        <v>53.4</v>
      </c>
    </row>
    <row r="1191" customFormat="false" ht="14.25" hidden="false" customHeight="false" outlineLevel="0" collapsed="false">
      <c r="A1191" s="0" t="n">
        <v>861.588574679884</v>
      </c>
      <c r="B1191" s="0" t="n">
        <v>34.4</v>
      </c>
    </row>
    <row r="1192" customFormat="false" ht="14.25" hidden="false" customHeight="false" outlineLevel="0" collapsed="false">
      <c r="A1192" s="0" t="n">
        <v>862.140931187344</v>
      </c>
      <c r="B1192" s="0" t="n">
        <v>136.4</v>
      </c>
    </row>
    <row r="1193" customFormat="false" ht="14.25" hidden="false" customHeight="false" outlineLevel="0" collapsed="false">
      <c r="A1193" s="0" t="n">
        <v>862.693239768824</v>
      </c>
      <c r="B1193" s="0" t="n">
        <v>153.3</v>
      </c>
    </row>
    <row r="1194" customFormat="false" ht="14.25" hidden="false" customHeight="false" outlineLevel="0" collapsed="false">
      <c r="A1194" s="0" t="n">
        <v>863.245500408142</v>
      </c>
      <c r="B1194" s="0" t="n">
        <v>117.9</v>
      </c>
    </row>
    <row r="1195" customFormat="false" ht="14.25" hidden="false" customHeight="false" outlineLevel="0" collapsed="false">
      <c r="A1195" s="0" t="n">
        <v>863.797713089117</v>
      </c>
      <c r="B1195" s="0" t="n">
        <v>149.1</v>
      </c>
    </row>
    <row r="1196" customFormat="false" ht="14.25" hidden="false" customHeight="false" outlineLevel="0" collapsed="false">
      <c r="A1196" s="0" t="n">
        <v>864.349877795567</v>
      </c>
      <c r="B1196" s="0" t="n">
        <v>184.9</v>
      </c>
    </row>
    <row r="1197" customFormat="false" ht="14.25" hidden="false" customHeight="false" outlineLevel="0" collapsed="false">
      <c r="A1197" s="0" t="n">
        <v>864.901994511311</v>
      </c>
      <c r="B1197" s="0" t="n">
        <v>171.4</v>
      </c>
    </row>
    <row r="1198" customFormat="false" ht="14.25" hidden="false" customHeight="false" outlineLevel="0" collapsed="false">
      <c r="A1198" s="0" t="n">
        <v>865.454063220168</v>
      </c>
      <c r="B1198" s="0" t="n">
        <v>261.3</v>
      </c>
    </row>
    <row r="1199" customFormat="false" ht="14.25" hidden="false" customHeight="false" outlineLevel="0" collapsed="false">
      <c r="A1199" s="0" t="n">
        <v>866.006083905956</v>
      </c>
      <c r="B1199" s="0" t="n">
        <v>221.3</v>
      </c>
    </row>
    <row r="1200" customFormat="false" ht="14.25" hidden="false" customHeight="false" outlineLevel="0" collapsed="false">
      <c r="A1200" s="0" t="n">
        <v>866.558056552495</v>
      </c>
      <c r="B1200" s="0" t="n">
        <v>165.4</v>
      </c>
    </row>
    <row r="1201" customFormat="false" ht="14.25" hidden="false" customHeight="false" outlineLevel="0" collapsed="false">
      <c r="A1201" s="0" t="n">
        <v>867.109981143601</v>
      </c>
      <c r="B1201" s="0" t="n">
        <v>279.8</v>
      </c>
    </row>
    <row r="1202" customFormat="false" ht="14.25" hidden="false" customHeight="false" outlineLevel="0" collapsed="false">
      <c r="A1202" s="0" t="n">
        <v>867.661857663096</v>
      </c>
      <c r="B1202" s="0" t="n">
        <v>191.9</v>
      </c>
    </row>
    <row r="1203" customFormat="false" ht="14.25" hidden="false" customHeight="false" outlineLevel="0" collapsed="false">
      <c r="A1203" s="0" t="n">
        <v>868.213686094796</v>
      </c>
      <c r="B1203" s="0" t="n">
        <v>171.9</v>
      </c>
    </row>
    <row r="1204" customFormat="false" ht="14.25" hidden="false" customHeight="false" outlineLevel="0" collapsed="false">
      <c r="A1204" s="0" t="n">
        <v>868.76546642252</v>
      </c>
      <c r="B1204" s="0" t="n">
        <v>201.5</v>
      </c>
    </row>
    <row r="1205" customFormat="false" ht="14.25" hidden="false" customHeight="false" outlineLevel="0" collapsed="false">
      <c r="A1205" s="0" t="n">
        <v>869.317198630088</v>
      </c>
      <c r="B1205" s="0" t="n">
        <v>282.5</v>
      </c>
    </row>
    <row r="1206" customFormat="false" ht="14.25" hidden="false" customHeight="false" outlineLevel="0" collapsed="false">
      <c r="A1206" s="0" t="n">
        <v>869.868882701317</v>
      </c>
      <c r="B1206" s="0" t="n">
        <v>132.5</v>
      </c>
    </row>
    <row r="1207" customFormat="false" ht="14.25" hidden="false" customHeight="false" outlineLevel="0" collapsed="false">
      <c r="A1207" s="0" t="n">
        <v>870.420518620027</v>
      </c>
      <c r="B1207" s="0" t="n">
        <v>268.1</v>
      </c>
    </row>
    <row r="1208" customFormat="false" ht="14.25" hidden="false" customHeight="false" outlineLevel="0" collapsed="false">
      <c r="A1208" s="0" t="n">
        <v>870.972106370036</v>
      </c>
      <c r="B1208" s="0" t="n">
        <v>226.5</v>
      </c>
    </row>
    <row r="1209" customFormat="false" ht="14.25" hidden="false" customHeight="false" outlineLevel="0" collapsed="false">
      <c r="A1209" s="0" t="n">
        <v>871.523645935162</v>
      </c>
      <c r="B1209" s="0" t="n">
        <v>183.4</v>
      </c>
    </row>
    <row r="1210" customFormat="false" ht="14.25" hidden="false" customHeight="false" outlineLevel="0" collapsed="false">
      <c r="A1210" s="0" t="n">
        <v>872.075137299225</v>
      </c>
      <c r="B1210" s="0" t="n">
        <v>289.2</v>
      </c>
    </row>
    <row r="1211" customFormat="false" ht="14.25" hidden="false" customHeight="false" outlineLevel="0" collapsed="false">
      <c r="A1211" s="0" t="n">
        <v>872.626580446042</v>
      </c>
      <c r="B1211" s="0" t="n">
        <v>97</v>
      </c>
    </row>
    <row r="1212" customFormat="false" ht="14.25" hidden="false" customHeight="false" outlineLevel="0" collapsed="false">
      <c r="A1212" s="0" t="n">
        <v>873.177975359433</v>
      </c>
      <c r="B1212" s="0" t="n">
        <v>48.5</v>
      </c>
    </row>
    <row r="1213" customFormat="false" ht="14.25" hidden="false" customHeight="false" outlineLevel="0" collapsed="false">
      <c r="A1213" s="0" t="n">
        <v>873.729322023217</v>
      </c>
      <c r="B1213" s="0" t="n">
        <v>157.7</v>
      </c>
    </row>
    <row r="1214" customFormat="false" ht="14.25" hidden="false" customHeight="false" outlineLevel="0" collapsed="false">
      <c r="A1214" s="0" t="n">
        <v>874.280620421211</v>
      </c>
      <c r="B1214" s="0" t="n">
        <v>30.4</v>
      </c>
    </row>
    <row r="1215" customFormat="false" ht="14.25" hidden="false" customHeight="false" outlineLevel="0" collapsed="false">
      <c r="A1215" s="0" t="n">
        <v>874.831870537234</v>
      </c>
      <c r="B1215" s="0" t="n">
        <v>102.8</v>
      </c>
    </row>
    <row r="1216" customFormat="false" ht="14.25" hidden="false" customHeight="false" outlineLevel="0" collapsed="false">
      <c r="A1216" s="0" t="n">
        <v>875.383072355106</v>
      </c>
      <c r="B1216" s="0" t="n">
        <v>34.1999999999999</v>
      </c>
    </row>
    <row r="1217" customFormat="false" ht="14.25" hidden="false" customHeight="false" outlineLevel="0" collapsed="false">
      <c r="A1217" s="0" t="n">
        <v>875.934225858644</v>
      </c>
      <c r="B1217" s="0" t="n">
        <v>77.8000000000001</v>
      </c>
    </row>
    <row r="1218" customFormat="false" ht="14.25" hidden="false" customHeight="false" outlineLevel="0" collapsed="false">
      <c r="A1218" s="0" t="n">
        <v>876.485331031668</v>
      </c>
      <c r="B1218" s="0" t="n">
        <v>51.9</v>
      </c>
    </row>
    <row r="1219" customFormat="false" ht="14.25" hidden="false" customHeight="false" outlineLevel="0" collapsed="false">
      <c r="A1219" s="0" t="n">
        <v>877.036387857995</v>
      </c>
      <c r="B1219" s="0" t="n">
        <v>61</v>
      </c>
    </row>
    <row r="1220" customFormat="false" ht="14.25" hidden="false" customHeight="false" outlineLevel="0" collapsed="false">
      <c r="A1220" s="0" t="n">
        <v>877.587396321446</v>
      </c>
      <c r="B1220" s="0" t="n">
        <v>84.3</v>
      </c>
    </row>
    <row r="1221" customFormat="false" ht="14.25" hidden="false" customHeight="false" outlineLevel="0" collapsed="false">
      <c r="A1221" s="0" t="n">
        <v>878.138356405837</v>
      </c>
      <c r="B1221" s="0" t="n">
        <v>137.7</v>
      </c>
    </row>
    <row r="1222" customFormat="false" ht="14.25" hidden="false" customHeight="false" outlineLevel="0" collapsed="false">
      <c r="A1222" s="0" t="n">
        <v>878.689268094988</v>
      </c>
      <c r="B1222" s="0" t="n">
        <v>28.9</v>
      </c>
    </row>
    <row r="1223" customFormat="false" ht="14.25" hidden="false" customHeight="false" outlineLevel="0" collapsed="false">
      <c r="A1223" s="0" t="n">
        <v>879.240131372718</v>
      </c>
      <c r="B1223" s="0" t="n">
        <v>20.8</v>
      </c>
    </row>
    <row r="1224" customFormat="false" ht="14.25" hidden="false" customHeight="false" outlineLevel="0" collapsed="false">
      <c r="A1224" s="0" t="n">
        <v>879.790946222845</v>
      </c>
      <c r="B1224" s="0" t="n">
        <v>72.9</v>
      </c>
    </row>
    <row r="1225" customFormat="false" ht="14.25" hidden="false" customHeight="false" outlineLevel="0" collapsed="false">
      <c r="A1225" s="0" t="n">
        <v>880.341712629187</v>
      </c>
      <c r="B1225" s="0" t="n">
        <v>50</v>
      </c>
    </row>
    <row r="1226" customFormat="false" ht="14.25" hidden="false" customHeight="false" outlineLevel="0" collapsed="false">
      <c r="A1226" s="0" t="n">
        <v>880.892430575564</v>
      </c>
      <c r="B1226" s="0" t="n">
        <v>143.4</v>
      </c>
    </row>
    <row r="1227" customFormat="false" ht="14.25" hidden="false" customHeight="false" outlineLevel="0" collapsed="false">
      <c r="A1227" s="0" t="n">
        <v>881.443100045794</v>
      </c>
      <c r="B1227" s="0" t="n">
        <v>108.7</v>
      </c>
    </row>
    <row r="1228" customFormat="false" ht="14.25" hidden="false" customHeight="false" outlineLevel="0" collapsed="false">
      <c r="A1228" s="0" t="n">
        <v>881.993721023695</v>
      </c>
      <c r="B1228" s="0" t="n">
        <v>135.5</v>
      </c>
    </row>
    <row r="1229" customFormat="false" ht="14.25" hidden="false" customHeight="false" outlineLevel="0" collapsed="false">
      <c r="A1229" s="0" t="n">
        <v>882.544293493087</v>
      </c>
      <c r="B1229" s="0" t="n">
        <v>188.3</v>
      </c>
    </row>
    <row r="1230" customFormat="false" ht="14.25" hidden="false" customHeight="false" outlineLevel="0" collapsed="false">
      <c r="A1230" s="0" t="n">
        <v>883.094817437788</v>
      </c>
      <c r="B1230" s="0" t="n">
        <v>122.9</v>
      </c>
    </row>
    <row r="1231" customFormat="false" ht="14.25" hidden="false" customHeight="false" outlineLevel="0" collapsed="false">
      <c r="A1231" s="0" t="n">
        <v>883.645292841616</v>
      </c>
      <c r="B1231" s="0" t="n">
        <v>134</v>
      </c>
    </row>
    <row r="1232" customFormat="false" ht="14.25" hidden="false" customHeight="false" outlineLevel="0" collapsed="false">
      <c r="A1232" s="0" t="n">
        <v>884.19571968839</v>
      </c>
      <c r="B1232" s="0" t="n">
        <v>84.2000000000001</v>
      </c>
    </row>
    <row r="1233" customFormat="false" ht="14.25" hidden="false" customHeight="false" outlineLevel="0" collapsed="false">
      <c r="A1233" s="0" t="n">
        <v>884.746097961929</v>
      </c>
      <c r="B1233" s="0" t="n">
        <v>107</v>
      </c>
    </row>
    <row r="1234" customFormat="false" ht="14.25" hidden="false" customHeight="false" outlineLevel="0" collapsed="false">
      <c r="A1234" s="0" t="n">
        <v>885.296427646052</v>
      </c>
      <c r="B1234" s="0" t="n">
        <v>113.6</v>
      </c>
    </row>
    <row r="1235" customFormat="false" ht="14.25" hidden="false" customHeight="false" outlineLevel="0" collapsed="false">
      <c r="A1235" s="0" t="n">
        <v>885.846708724576</v>
      </c>
      <c r="B1235" s="0" t="n">
        <v>166.8</v>
      </c>
    </row>
    <row r="1236" customFormat="false" ht="14.25" hidden="false" customHeight="false" outlineLevel="0" collapsed="false">
      <c r="A1236" s="0" t="n">
        <v>886.396941181322</v>
      </c>
      <c r="B1236" s="0" t="n">
        <v>130.9</v>
      </c>
    </row>
    <row r="1237" customFormat="false" ht="14.25" hidden="false" customHeight="false" outlineLevel="0" collapsed="false">
      <c r="A1237" s="0" t="n">
        <v>886.947125000106</v>
      </c>
      <c r="B1237" s="0" t="n">
        <v>110</v>
      </c>
    </row>
    <row r="1238" customFormat="false" ht="14.25" hidden="false" customHeight="false" outlineLevel="0" collapsed="false">
      <c r="A1238" s="0" t="n">
        <v>887.497260164749</v>
      </c>
      <c r="B1238" s="0" t="n">
        <v>120</v>
      </c>
    </row>
    <row r="1239" customFormat="false" ht="14.25" hidden="false" customHeight="false" outlineLevel="0" collapsed="false">
      <c r="A1239" s="0" t="n">
        <v>888.047346659068</v>
      </c>
      <c r="B1239" s="0" t="n">
        <v>207.7</v>
      </c>
    </row>
    <row r="1240" customFormat="false" ht="14.25" hidden="false" customHeight="false" outlineLevel="0" collapsed="false">
      <c r="A1240" s="0" t="n">
        <v>888.597384466882</v>
      </c>
      <c r="B1240" s="0" t="n">
        <v>136.6</v>
      </c>
    </row>
    <row r="1241" customFormat="false" ht="14.25" hidden="false" customHeight="false" outlineLevel="0" collapsed="false">
      <c r="A1241" s="0" t="n">
        <v>889.14737357201</v>
      </c>
      <c r="B1241" s="0" t="n">
        <v>119.5</v>
      </c>
    </row>
    <row r="1242" customFormat="false" ht="14.25" hidden="false" customHeight="false" outlineLevel="0" collapsed="false">
      <c r="A1242" s="0" t="n">
        <v>889.69731395827</v>
      </c>
      <c r="B1242" s="0" t="n">
        <v>172.6</v>
      </c>
    </row>
    <row r="1243" customFormat="false" ht="14.25" hidden="false" customHeight="false" outlineLevel="0" collapsed="false">
      <c r="A1243" s="0" t="n">
        <v>890.247205609482</v>
      </c>
      <c r="B1243" s="0" t="n">
        <v>115.9</v>
      </c>
    </row>
    <row r="1244" customFormat="false" ht="14.25" hidden="false" customHeight="false" outlineLevel="0" collapsed="false">
      <c r="A1244" s="0" t="n">
        <v>890.797048509463</v>
      </c>
      <c r="B1244" s="0" t="n">
        <v>101.2</v>
      </c>
    </row>
    <row r="1245" customFormat="false" ht="14.25" hidden="false" customHeight="false" outlineLevel="0" collapsed="false">
      <c r="A1245" s="0" t="n">
        <v>891.346842642033</v>
      </c>
      <c r="B1245" s="0" t="n">
        <v>164.2</v>
      </c>
    </row>
    <row r="1246" customFormat="false" ht="14.25" hidden="false" customHeight="false" outlineLevel="0" collapsed="false">
      <c r="A1246" s="0" t="n">
        <v>891.896587991009</v>
      </c>
      <c r="B1246" s="0" t="n">
        <v>126.9</v>
      </c>
    </row>
    <row r="1247" customFormat="false" ht="14.25" hidden="false" customHeight="false" outlineLevel="0" collapsed="false">
      <c r="A1247" s="0" t="n">
        <v>892.446284540211</v>
      </c>
      <c r="B1247" s="0" t="n">
        <v>137.2</v>
      </c>
    </row>
    <row r="1248" customFormat="false" ht="14.25" hidden="false" customHeight="false" outlineLevel="0" collapsed="false">
      <c r="A1248" s="0" t="n">
        <v>892.995932273458</v>
      </c>
      <c r="B1248" s="0" t="n">
        <v>107.1</v>
      </c>
    </row>
    <row r="1249" customFormat="false" ht="14.25" hidden="false" customHeight="false" outlineLevel="0" collapsed="false">
      <c r="A1249" s="0" t="n">
        <v>893.545531174567</v>
      </c>
      <c r="B1249" s="0" t="n">
        <v>129.5</v>
      </c>
    </row>
    <row r="1250" customFormat="false" ht="14.25" hidden="false" customHeight="false" outlineLevel="0" collapsed="false">
      <c r="A1250" s="0" t="n">
        <v>894.095081227358</v>
      </c>
      <c r="B1250" s="0" t="n">
        <v>-19</v>
      </c>
    </row>
    <row r="1251" customFormat="false" ht="14.25" hidden="false" customHeight="false" outlineLevel="0" collapsed="false">
      <c r="A1251" s="0" t="n">
        <v>894.644582415649</v>
      </c>
      <c r="B1251" s="0" t="n">
        <v>-0.600000000000009</v>
      </c>
    </row>
    <row r="1252" customFormat="false" ht="14.25" hidden="false" customHeight="false" outlineLevel="0" collapsed="false">
      <c r="A1252" s="0" t="n">
        <v>895.194034723259</v>
      </c>
      <c r="B1252" s="0" t="n">
        <v>-34.3000000000002</v>
      </c>
    </row>
    <row r="1253" customFormat="false" ht="14.25" hidden="false" customHeight="false" outlineLevel="0" collapsed="false">
      <c r="A1253" s="0" t="n">
        <v>895.743438134006</v>
      </c>
      <c r="B1253" s="0" t="n">
        <v>122.6</v>
      </c>
    </row>
    <row r="1254" customFormat="false" ht="14.25" hidden="false" customHeight="false" outlineLevel="0" collapsed="false">
      <c r="A1254" s="0" t="n">
        <v>896.292792631709</v>
      </c>
      <c r="B1254" s="0" t="n">
        <v>75.8</v>
      </c>
    </row>
    <row r="1255" customFormat="false" ht="14.25" hidden="false" customHeight="false" outlineLevel="0" collapsed="false">
      <c r="A1255" s="0" t="n">
        <v>896.842098200186</v>
      </c>
      <c r="B1255" s="0" t="n">
        <v>93</v>
      </c>
    </row>
    <row r="1256" customFormat="false" ht="14.25" hidden="false" customHeight="false" outlineLevel="0" collapsed="false">
      <c r="A1256" s="0" t="n">
        <v>897.391354823257</v>
      </c>
      <c r="B1256" s="0" t="n">
        <v>26.5</v>
      </c>
    </row>
    <row r="1257" customFormat="false" ht="14.25" hidden="false" customHeight="false" outlineLevel="0" collapsed="false">
      <c r="A1257" s="0" t="n">
        <v>897.94056248474</v>
      </c>
      <c r="B1257" s="0" t="n">
        <v>52.1</v>
      </c>
    </row>
    <row r="1258" customFormat="false" ht="14.25" hidden="false" customHeight="false" outlineLevel="0" collapsed="false">
      <c r="A1258" s="0" t="n">
        <v>898.489721168454</v>
      </c>
      <c r="B1258" s="0" t="n">
        <v>54.6</v>
      </c>
    </row>
    <row r="1259" customFormat="false" ht="14.25" hidden="false" customHeight="false" outlineLevel="0" collapsed="false">
      <c r="A1259" s="0" t="n">
        <v>899.038830858216</v>
      </c>
      <c r="B1259" s="0" t="n">
        <v>38.9</v>
      </c>
    </row>
    <row r="1260" customFormat="false" ht="14.25" hidden="false" customHeight="false" outlineLevel="0" collapsed="false">
      <c r="A1260" s="0" t="n">
        <v>899.587891537847</v>
      </c>
      <c r="B1260" s="0" t="n">
        <v>70.5</v>
      </c>
    </row>
    <row r="1261" customFormat="false" ht="14.25" hidden="false" customHeight="false" outlineLevel="0" collapsed="false">
      <c r="A1261" s="0" t="n">
        <v>900.136903191164</v>
      </c>
      <c r="B1261" s="0" t="n">
        <v>95.9</v>
      </c>
    </row>
    <row r="1262" customFormat="false" ht="14.25" hidden="false" customHeight="false" outlineLevel="0" collapsed="false">
      <c r="A1262" s="0" t="n">
        <v>900.685865801985</v>
      </c>
      <c r="B1262" s="0" t="n">
        <v>64.1</v>
      </c>
    </row>
    <row r="1263" customFormat="false" ht="14.25" hidden="false" customHeight="false" outlineLevel="0" collapsed="false">
      <c r="A1263" s="0" t="n">
        <v>901.234779354131</v>
      </c>
      <c r="B1263" s="0" t="n">
        <v>84.2</v>
      </c>
    </row>
    <row r="1264" customFormat="false" ht="14.25" hidden="false" customHeight="false" outlineLevel="0" collapsed="false">
      <c r="A1264" s="0" t="n">
        <v>901.783643831419</v>
      </c>
      <c r="B1264" s="0" t="n">
        <v>13.4</v>
      </c>
    </row>
    <row r="1265" customFormat="false" ht="14.25" hidden="false" customHeight="false" outlineLevel="0" collapsed="false">
      <c r="A1265" s="0" t="n">
        <v>902.332459217668</v>
      </c>
      <c r="B1265" s="0" t="n">
        <v>122.4</v>
      </c>
    </row>
    <row r="1266" customFormat="false" ht="14.25" hidden="false" customHeight="false" outlineLevel="0" collapsed="false">
      <c r="A1266" s="0" t="n">
        <v>902.881225496696</v>
      </c>
      <c r="B1266" s="0" t="n">
        <v>6.39999999999986</v>
      </c>
    </row>
    <row r="1267" customFormat="false" ht="14.25" hidden="false" customHeight="false" outlineLevel="0" collapsed="false">
      <c r="A1267" s="0" t="n">
        <v>903.429942652323</v>
      </c>
      <c r="B1267" s="0" t="n">
        <v>66.7000000000001</v>
      </c>
    </row>
    <row r="1268" customFormat="false" ht="14.25" hidden="false" customHeight="false" outlineLevel="0" collapsed="false">
      <c r="A1268" s="0" t="n">
        <v>903.978610668366</v>
      </c>
      <c r="B1268" s="0" t="n">
        <v>94.3</v>
      </c>
    </row>
    <row r="1269" customFormat="false" ht="14.25" hidden="false" customHeight="false" outlineLevel="0" collapsed="false">
      <c r="A1269" s="0" t="n">
        <v>904.527229528645</v>
      </c>
      <c r="B1269" s="0" t="n">
        <v>64.7</v>
      </c>
    </row>
    <row r="1270" customFormat="false" ht="14.25" hidden="false" customHeight="false" outlineLevel="0" collapsed="false">
      <c r="A1270" s="0" t="n">
        <v>905.075799216979</v>
      </c>
      <c r="B1270" s="0" t="n">
        <v>3.59999999999991</v>
      </c>
    </row>
    <row r="1271" customFormat="false" ht="14.25" hidden="false" customHeight="false" outlineLevel="0" collapsed="false">
      <c r="A1271" s="0" t="n">
        <v>905.624319717184</v>
      </c>
      <c r="B1271" s="0" t="n">
        <v>74.7</v>
      </c>
    </row>
    <row r="1272" customFormat="false" ht="14.25" hidden="false" customHeight="false" outlineLevel="0" collapsed="false">
      <c r="A1272" s="0" t="n">
        <v>906.172791013082</v>
      </c>
      <c r="B1272" s="0" t="n">
        <v>2.29999999999995</v>
      </c>
    </row>
    <row r="1273" customFormat="false" ht="14.25" hidden="false" customHeight="false" outlineLevel="0" collapsed="false">
      <c r="A1273" s="0" t="n">
        <v>906.721213088489</v>
      </c>
      <c r="B1273" s="0" t="n">
        <v>39.4</v>
      </c>
    </row>
    <row r="1274" customFormat="false" ht="14.25" hidden="false" customHeight="false" outlineLevel="0" collapsed="false">
      <c r="A1274" s="0" t="n">
        <v>907.269585927225</v>
      </c>
      <c r="B1274" s="0" t="n">
        <v>30.3000000000001</v>
      </c>
    </row>
    <row r="1275" customFormat="false" ht="14.25" hidden="false" customHeight="false" outlineLevel="0" collapsed="false">
      <c r="A1275" s="0" t="n">
        <v>907.817909513108</v>
      </c>
      <c r="B1275" s="0" t="n">
        <v>-4.5</v>
      </c>
    </row>
    <row r="1276" customFormat="false" ht="14.25" hidden="false" customHeight="false" outlineLevel="0" collapsed="false">
      <c r="A1276" s="0" t="n">
        <v>908.366183829957</v>
      </c>
      <c r="B1276" s="0" t="n">
        <v>9.30000000000018</v>
      </c>
    </row>
    <row r="1277" customFormat="false" ht="14.25" hidden="false" customHeight="false" outlineLevel="0" collapsed="false">
      <c r="A1277" s="0" t="n">
        <v>908.91440886159</v>
      </c>
      <c r="B1277" s="0" t="n">
        <v>-32.8</v>
      </c>
    </row>
    <row r="1278" customFormat="false" ht="14.25" hidden="false" customHeight="false" outlineLevel="0" collapsed="false">
      <c r="A1278" s="0" t="n">
        <v>909.462584591827</v>
      </c>
      <c r="B1278" s="0" t="n">
        <v>-9</v>
      </c>
    </row>
    <row r="1279" customFormat="false" ht="14.25" hidden="false" customHeight="false" outlineLevel="0" collapsed="false">
      <c r="A1279" s="0" t="n">
        <v>910.010711004485</v>
      </c>
      <c r="B1279" s="0" t="n">
        <v>37.4</v>
      </c>
    </row>
    <row r="1280" customFormat="false" ht="14.25" hidden="false" customHeight="false" outlineLevel="0" collapsed="false">
      <c r="A1280" s="0" t="n">
        <v>910.558788083384</v>
      </c>
      <c r="B1280" s="0" t="n">
        <v>34.5</v>
      </c>
    </row>
    <row r="1281" customFormat="false" ht="14.25" hidden="false" customHeight="false" outlineLevel="0" collapsed="false">
      <c r="A1281" s="0" t="n">
        <v>911.106815812342</v>
      </c>
      <c r="B1281" s="0" t="n">
        <v>84.3</v>
      </c>
    </row>
    <row r="1282" customFormat="false" ht="14.25" hidden="false" customHeight="false" outlineLevel="0" collapsed="false">
      <c r="A1282" s="0" t="n">
        <v>911.654794175177</v>
      </c>
      <c r="B1282" s="0" t="n">
        <v>5.10000000000002</v>
      </c>
    </row>
    <row r="1283" customFormat="false" ht="14.25" hidden="false" customHeight="false" outlineLevel="0" collapsed="false">
      <c r="A1283" s="0" t="n">
        <v>912.202723155709</v>
      </c>
      <c r="B1283" s="0" t="n">
        <v>86.2</v>
      </c>
    </row>
    <row r="1284" customFormat="false" ht="14.25" hidden="false" customHeight="false" outlineLevel="0" collapsed="false">
      <c r="A1284" s="0" t="n">
        <v>912.750602737756</v>
      </c>
      <c r="B1284" s="0" t="n">
        <v>-22.7</v>
      </c>
    </row>
    <row r="1285" customFormat="false" ht="14.25" hidden="false" customHeight="false" outlineLevel="0" collapsed="false">
      <c r="A1285" s="0" t="n">
        <v>913.298432905136</v>
      </c>
      <c r="B1285" s="0" t="n">
        <v>0.800000000000068</v>
      </c>
    </row>
    <row r="1286" customFormat="false" ht="14.25" hidden="false" customHeight="false" outlineLevel="0" collapsed="false">
      <c r="A1286" s="0" t="n">
        <v>913.846213641668</v>
      </c>
      <c r="B1286" s="0" t="n">
        <v>6.20000000000005</v>
      </c>
    </row>
    <row r="1287" customFormat="false" ht="14.25" hidden="false" customHeight="false" outlineLevel="0" collapsed="false">
      <c r="A1287" s="0" t="n">
        <v>914.393944931172</v>
      </c>
      <c r="B1287" s="0" t="n">
        <v>119.2</v>
      </c>
    </row>
    <row r="1288" customFormat="false" ht="14.25" hidden="false" customHeight="false" outlineLevel="0" collapsed="false">
      <c r="A1288" s="0" t="n">
        <v>914.941626757464</v>
      </c>
      <c r="B1288" s="0" t="n">
        <v>4.70000000000005</v>
      </c>
    </row>
    <row r="1289" customFormat="false" ht="14.25" hidden="false" customHeight="false" outlineLevel="0" collapsed="false">
      <c r="A1289" s="0" t="n">
        <v>915.489259104365</v>
      </c>
      <c r="B1289" s="0" t="n">
        <v>95.4</v>
      </c>
    </row>
    <row r="1290" customFormat="false" ht="14.25" hidden="false" customHeight="false" outlineLevel="0" collapsed="false">
      <c r="A1290" s="0" t="n">
        <v>916.036841955693</v>
      </c>
      <c r="B1290" s="0" t="n">
        <v>65.4</v>
      </c>
    </row>
    <row r="1291" customFormat="false" ht="14.25" hidden="false" customHeight="false" outlineLevel="0" collapsed="false">
      <c r="A1291" s="0" t="n">
        <v>916.584375295266</v>
      </c>
      <c r="B1291" s="0" t="n">
        <v>139.2</v>
      </c>
    </row>
    <row r="1292" customFormat="false" ht="14.25" hidden="false" customHeight="false" outlineLevel="0" collapsed="false">
      <c r="A1292" s="0" t="n">
        <v>917.131859106903</v>
      </c>
      <c r="B1292" s="0" t="n">
        <v>57.8</v>
      </c>
    </row>
    <row r="1293" customFormat="false" ht="14.25" hidden="false" customHeight="false" outlineLevel="0" collapsed="false">
      <c r="A1293" s="0" t="n">
        <v>917.679293374422</v>
      </c>
      <c r="B1293" s="0" t="n">
        <v>135.9</v>
      </c>
    </row>
    <row r="1294" customFormat="false" ht="14.25" hidden="false" customHeight="false" outlineLevel="0" collapsed="false">
      <c r="A1294" s="0" t="n">
        <v>918.226678081643</v>
      </c>
      <c r="B1294" s="0" t="n">
        <v>40.5</v>
      </c>
    </row>
    <row r="1295" customFormat="false" ht="14.25" hidden="false" customHeight="false" outlineLevel="0" collapsed="false">
      <c r="A1295" s="0" t="n">
        <v>918.774013212383</v>
      </c>
      <c r="B1295" s="0" t="n">
        <v>115.9</v>
      </c>
    </row>
    <row r="1296" customFormat="false" ht="14.25" hidden="false" customHeight="false" outlineLevel="0" collapsed="false">
      <c r="A1296" s="0" t="n">
        <v>919.321298750462</v>
      </c>
      <c r="B1296" s="0" t="n">
        <v>157.9</v>
      </c>
    </row>
    <row r="1297" customFormat="false" ht="14.25" hidden="false" customHeight="false" outlineLevel="0" collapsed="false">
      <c r="A1297" s="0" t="n">
        <v>919.868534679699</v>
      </c>
      <c r="B1297" s="0" t="n">
        <v>9.89999999999998</v>
      </c>
    </row>
    <row r="1298" customFormat="false" ht="14.25" hidden="false" customHeight="false" outlineLevel="0" collapsed="false">
      <c r="A1298" s="0" t="n">
        <v>920.415720983911</v>
      </c>
      <c r="B1298" s="0" t="n">
        <v>86.8</v>
      </c>
    </row>
    <row r="1299" customFormat="false" ht="14.25" hidden="false" customHeight="false" outlineLevel="0" collapsed="false">
      <c r="A1299" s="0" t="n">
        <v>920.962857646917</v>
      </c>
      <c r="B1299" s="0" t="n">
        <v>-41</v>
      </c>
    </row>
    <row r="1300" customFormat="false" ht="14.25" hidden="false" customHeight="false" outlineLevel="0" collapsed="false">
      <c r="A1300" s="0" t="n">
        <v>921.509944652536</v>
      </c>
      <c r="B1300" s="0" t="n">
        <v>40.4</v>
      </c>
    </row>
    <row r="1301" customFormat="false" ht="14.25" hidden="false" customHeight="false" outlineLevel="0" collapsed="false">
      <c r="A1301" s="0" t="n">
        <v>922.056981984587</v>
      </c>
      <c r="B1301" s="0" t="n">
        <v>17.6</v>
      </c>
    </row>
    <row r="1302" customFormat="false" ht="14.25" hidden="false" customHeight="false" outlineLevel="0" collapsed="false">
      <c r="A1302" s="0" t="n">
        <v>922.603969626889</v>
      </c>
      <c r="B1302" s="0" t="n">
        <v>169.4</v>
      </c>
    </row>
    <row r="1303" customFormat="false" ht="14.25" hidden="false" customHeight="false" outlineLevel="0" collapsed="false">
      <c r="A1303" s="0" t="n">
        <v>923.150907563259</v>
      </c>
      <c r="B1303" s="0" t="n">
        <v>68</v>
      </c>
    </row>
    <row r="1304" customFormat="false" ht="14.25" hidden="false" customHeight="false" outlineLevel="0" collapsed="false">
      <c r="A1304" s="0" t="n">
        <v>923.697795777516</v>
      </c>
      <c r="B1304" s="0" t="n">
        <v>18.4</v>
      </c>
    </row>
    <row r="1305" customFormat="false" ht="14.25" hidden="false" customHeight="false" outlineLevel="0" collapsed="false">
      <c r="A1305" s="0" t="n">
        <v>924.24463425348</v>
      </c>
      <c r="B1305" s="0" t="n">
        <v>20.2</v>
      </c>
    </row>
    <row r="1306" customFormat="false" ht="14.25" hidden="false" customHeight="false" outlineLevel="0" collapsed="false">
      <c r="A1306" s="0" t="n">
        <v>924.791422974969</v>
      </c>
      <c r="B1306" s="0" t="n">
        <v>-15.7</v>
      </c>
    </row>
    <row r="1307" customFormat="false" ht="14.25" hidden="false" customHeight="false" outlineLevel="0" collapsed="false">
      <c r="A1307" s="0" t="n">
        <v>925.338161925801</v>
      </c>
      <c r="B1307" s="0" t="n">
        <v>-44.6</v>
      </c>
    </row>
    <row r="1308" customFormat="false" ht="14.25" hidden="false" customHeight="false" outlineLevel="0" collapsed="false">
      <c r="A1308" s="0" t="n">
        <v>925.884851089795</v>
      </c>
      <c r="B1308" s="0" t="n">
        <v>7.29999999999995</v>
      </c>
    </row>
    <row r="1309" customFormat="false" ht="14.25" hidden="false" customHeight="false" outlineLevel="0" collapsed="false">
      <c r="A1309" s="0" t="n">
        <v>926.43149045077</v>
      </c>
      <c r="B1309" s="0" t="n">
        <v>77.8</v>
      </c>
    </row>
    <row r="1310" customFormat="false" ht="14.25" hidden="false" customHeight="false" outlineLevel="0" collapsed="false">
      <c r="A1310" s="0" t="n">
        <v>926.978079992544</v>
      </c>
      <c r="B1310" s="0" t="n">
        <v>15.1999999999999</v>
      </c>
    </row>
    <row r="1311" customFormat="false" ht="14.25" hidden="false" customHeight="false" outlineLevel="0" collapsed="false">
      <c r="A1311" s="0" t="n">
        <v>927.524619698937</v>
      </c>
      <c r="B1311" s="0" t="n">
        <v>39.3000000000001</v>
      </c>
    </row>
    <row r="1312" customFormat="false" ht="14.25" hidden="false" customHeight="false" outlineLevel="0" collapsed="false">
      <c r="A1312" s="0" t="n">
        <v>928.071109553765</v>
      </c>
      <c r="B1312" s="0" t="n">
        <v>14.7</v>
      </c>
    </row>
    <row r="1313" customFormat="false" ht="14.25" hidden="false" customHeight="false" outlineLevel="0" collapsed="false">
      <c r="A1313" s="0" t="n">
        <v>928.617549540849</v>
      </c>
      <c r="B1313" s="0" t="n">
        <v>21</v>
      </c>
    </row>
    <row r="1314" customFormat="false" ht="14.25" hidden="false" customHeight="false" outlineLevel="0" collapsed="false">
      <c r="A1314" s="0" t="n">
        <v>929.163939644007</v>
      </c>
      <c r="B1314" s="0" t="n">
        <v>42.3</v>
      </c>
    </row>
    <row r="1315" customFormat="false" ht="14.25" hidden="false" customHeight="false" outlineLevel="0" collapsed="false">
      <c r="A1315" s="0" t="n">
        <v>929.710279847057</v>
      </c>
      <c r="B1315" s="0" t="n">
        <v>-27.1999999999999</v>
      </c>
    </row>
    <row r="1316" customFormat="false" ht="14.25" hidden="false" customHeight="false" outlineLevel="0" collapsed="false">
      <c r="A1316" s="0" t="n">
        <v>930.256570133819</v>
      </c>
      <c r="B1316" s="0" t="n">
        <v>59.2</v>
      </c>
    </row>
    <row r="1317" customFormat="false" ht="14.25" hidden="false" customHeight="false" outlineLevel="0" collapsed="false">
      <c r="A1317" s="0" t="n">
        <v>930.80281048811</v>
      </c>
      <c r="B1317" s="0" t="n">
        <v>22.4</v>
      </c>
    </row>
    <row r="1318" customFormat="false" ht="14.25" hidden="false" customHeight="false" outlineLevel="0" collapsed="false">
      <c r="A1318" s="0" t="n">
        <v>931.349000893749</v>
      </c>
      <c r="B1318" s="0" t="n">
        <v>-14.3000000000001</v>
      </c>
    </row>
    <row r="1319" customFormat="false" ht="14.25" hidden="false" customHeight="false" outlineLevel="0" collapsed="false">
      <c r="A1319" s="0" t="n">
        <v>931.895141334556</v>
      </c>
      <c r="B1319" s="0" t="n">
        <v>38.5</v>
      </c>
    </row>
    <row r="1320" customFormat="false" ht="14.25" hidden="false" customHeight="false" outlineLevel="0" collapsed="false">
      <c r="A1320" s="0" t="n">
        <v>932.441231794348</v>
      </c>
      <c r="B1320" s="0" t="n">
        <v>13.4</v>
      </c>
    </row>
    <row r="1321" customFormat="false" ht="14.25" hidden="false" customHeight="false" outlineLevel="0" collapsed="false">
      <c r="A1321" s="0" t="n">
        <v>932.987272256944</v>
      </c>
      <c r="B1321" s="0" t="n">
        <v>163.8</v>
      </c>
    </row>
    <row r="1322" customFormat="false" ht="14.25" hidden="false" customHeight="false" outlineLevel="0" collapsed="false">
      <c r="A1322" s="0" t="n">
        <v>933.533262706163</v>
      </c>
      <c r="B1322" s="0" t="n">
        <v>126</v>
      </c>
    </row>
    <row r="1323" customFormat="false" ht="14.25" hidden="false" customHeight="false" outlineLevel="0" collapsed="false">
      <c r="A1323" s="0" t="n">
        <v>934.079203125824</v>
      </c>
      <c r="B1323" s="0" t="n">
        <v>-7.69999999999993</v>
      </c>
    </row>
    <row r="1324" customFormat="false" ht="14.25" hidden="false" customHeight="false" outlineLevel="0" collapsed="false">
      <c r="A1324" s="0" t="n">
        <v>934.625093499745</v>
      </c>
      <c r="B1324" s="0" t="n">
        <v>48.5</v>
      </c>
    </row>
    <row r="1325" customFormat="false" ht="14.25" hidden="false" customHeight="false" outlineLevel="0" collapsed="false">
      <c r="A1325" s="0" t="n">
        <v>935.170933811745</v>
      </c>
      <c r="B1325" s="0" t="n">
        <v>24.5</v>
      </c>
    </row>
    <row r="1326" customFormat="false" ht="14.25" hidden="false" customHeight="false" outlineLevel="0" collapsed="false">
      <c r="A1326" s="0" t="n">
        <v>935.716724045642</v>
      </c>
      <c r="B1326" s="0" t="n">
        <v>30.1</v>
      </c>
    </row>
    <row r="1327" customFormat="false" ht="14.25" hidden="false" customHeight="false" outlineLevel="0" collapsed="false">
      <c r="A1327" s="0" t="n">
        <v>936.262464185255</v>
      </c>
      <c r="B1327" s="0" t="n">
        <v>13.9</v>
      </c>
    </row>
    <row r="1328" customFormat="false" ht="14.25" hidden="false" customHeight="false" outlineLevel="0" collapsed="false">
      <c r="A1328" s="0" t="n">
        <v>936.808154214402</v>
      </c>
      <c r="B1328" s="0" t="n">
        <v>72</v>
      </c>
    </row>
    <row r="1329" customFormat="false" ht="14.25" hidden="false" customHeight="false" outlineLevel="0" collapsed="false">
      <c r="A1329" s="0" t="n">
        <v>937.353794116904</v>
      </c>
      <c r="B1329" s="0" t="n">
        <v>93.7000000000001</v>
      </c>
    </row>
    <row r="1330" customFormat="false" ht="14.25" hidden="false" customHeight="false" outlineLevel="0" collapsed="false">
      <c r="A1330" s="0" t="n">
        <v>937.899383876577</v>
      </c>
      <c r="B1330" s="0" t="n">
        <v>27.4</v>
      </c>
    </row>
    <row r="1331" customFormat="false" ht="14.25" hidden="false" customHeight="false" outlineLevel="0" collapsed="false">
      <c r="A1331" s="0" t="n">
        <v>938.44492347724</v>
      </c>
      <c r="B1331" s="0" t="n">
        <v>17.4</v>
      </c>
    </row>
    <row r="1332" customFormat="false" ht="14.25" hidden="false" customHeight="false" outlineLevel="0" collapsed="false">
      <c r="A1332" s="0" t="n">
        <v>938.990412902713</v>
      </c>
      <c r="B1332" s="0" t="n">
        <v>-51.3</v>
      </c>
    </row>
    <row r="1333" customFormat="false" ht="14.25" hidden="false" customHeight="false" outlineLevel="0" collapsed="false">
      <c r="A1333" s="0" t="n">
        <v>939.535852136813</v>
      </c>
      <c r="B1333" s="0" t="n">
        <v>-3.10000000000002</v>
      </c>
    </row>
    <row r="1334" customFormat="false" ht="14.25" hidden="false" customHeight="false" outlineLevel="0" collapsed="false">
      <c r="A1334" s="0" t="n">
        <v>940.081241163361</v>
      </c>
      <c r="B1334" s="0" t="n">
        <v>64.8</v>
      </c>
    </row>
    <row r="1335" customFormat="false" ht="14.25" hidden="false" customHeight="false" outlineLevel="0" collapsed="false">
      <c r="A1335" s="0" t="n">
        <v>940.626579966173</v>
      </c>
      <c r="B1335" s="0" t="n">
        <v>77.7</v>
      </c>
    </row>
    <row r="1336" customFormat="false" ht="14.25" hidden="false" customHeight="false" outlineLevel="0" collapsed="false">
      <c r="A1336" s="0" t="n">
        <v>941.171868529068</v>
      </c>
      <c r="B1336" s="0" t="n">
        <v>32.5</v>
      </c>
    </row>
    <row r="1337" customFormat="false" ht="14.25" hidden="false" customHeight="false" outlineLevel="0" collapsed="false">
      <c r="A1337" s="0" t="n">
        <v>941.717106835867</v>
      </c>
      <c r="B1337" s="0" t="n">
        <v>10.6</v>
      </c>
    </row>
    <row r="1338" customFormat="false" ht="14.25" hidden="false" customHeight="false" outlineLevel="0" collapsed="false">
      <c r="A1338" s="0" t="n">
        <v>942.262294870386</v>
      </c>
      <c r="B1338" s="0" t="n">
        <v>89.3</v>
      </c>
    </row>
    <row r="1339" customFormat="false" ht="14.25" hidden="false" customHeight="false" outlineLevel="0" collapsed="false">
      <c r="A1339" s="0" t="n">
        <v>942.807432616444</v>
      </c>
      <c r="B1339" s="0" t="n">
        <v>29.2</v>
      </c>
    </row>
    <row r="1340" customFormat="false" ht="14.25" hidden="false" customHeight="false" outlineLevel="0" collapsed="false">
      <c r="A1340" s="0" t="n">
        <v>943.352520057861</v>
      </c>
      <c r="B1340" s="0" t="n">
        <v>35.8</v>
      </c>
    </row>
    <row r="1341" customFormat="false" ht="14.25" hidden="false" customHeight="false" outlineLevel="0" collapsed="false">
      <c r="A1341" s="0" t="n">
        <v>943.897557178455</v>
      </c>
      <c r="B1341" s="0" t="n">
        <v>27.6</v>
      </c>
    </row>
    <row r="1342" customFormat="false" ht="14.25" hidden="false" customHeight="false" outlineLevel="0" collapsed="false">
      <c r="A1342" s="0" t="n">
        <v>944.442543962045</v>
      </c>
      <c r="B1342" s="0" t="n">
        <v>38.7</v>
      </c>
    </row>
    <row r="1343" customFormat="false" ht="14.25" hidden="false" customHeight="false" outlineLevel="0" collapsed="false">
      <c r="A1343" s="0" t="n">
        <v>944.987480392448</v>
      </c>
      <c r="B1343" s="0" t="n">
        <v>16</v>
      </c>
    </row>
    <row r="1344" customFormat="false" ht="14.25" hidden="false" customHeight="false" outlineLevel="0" collapsed="false">
      <c r="A1344" s="0" t="n">
        <v>945.532366453484</v>
      </c>
      <c r="B1344" s="0" t="n">
        <v>18.8</v>
      </c>
    </row>
    <row r="1345" customFormat="false" ht="14.25" hidden="false" customHeight="false" outlineLevel="0" collapsed="false">
      <c r="A1345" s="0" t="n">
        <v>946.077202128972</v>
      </c>
      <c r="B1345" s="0" t="n">
        <v>-6</v>
      </c>
    </row>
    <row r="1346" customFormat="false" ht="14.25" hidden="false" customHeight="false" outlineLevel="0" collapsed="false">
      <c r="A1346" s="0" t="n">
        <v>946.621987402729</v>
      </c>
      <c r="B1346" s="0" t="n">
        <v>-56.1999999999999</v>
      </c>
    </row>
    <row r="1347" customFormat="false" ht="14.25" hidden="false" customHeight="false" outlineLevel="0" collapsed="false">
      <c r="A1347" s="0" t="n">
        <v>947.166722258576</v>
      </c>
      <c r="B1347" s="0" t="n">
        <v>49.2</v>
      </c>
    </row>
    <row r="1348" customFormat="false" ht="14.25" hidden="false" customHeight="false" outlineLevel="0" collapsed="false">
      <c r="A1348" s="0" t="n">
        <v>947.711406680329</v>
      </c>
      <c r="B1348" s="0" t="n">
        <v>48.1</v>
      </c>
    </row>
    <row r="1349" customFormat="false" ht="14.25" hidden="false" customHeight="false" outlineLevel="0" collapsed="false">
      <c r="A1349" s="0" t="n">
        <v>948.256040651809</v>
      </c>
      <c r="B1349" s="0" t="n">
        <v>66.7000000000001</v>
      </c>
    </row>
    <row r="1350" customFormat="false" ht="14.25" hidden="false" customHeight="false" outlineLevel="0" collapsed="false">
      <c r="A1350" s="0" t="n">
        <v>948.800624156833</v>
      </c>
      <c r="B1350" s="0" t="n">
        <v>46.2</v>
      </c>
    </row>
    <row r="1351" customFormat="false" ht="14.25" hidden="false" customHeight="false" outlineLevel="0" collapsed="false">
      <c r="A1351" s="0" t="n">
        <v>949.34515717922</v>
      </c>
      <c r="B1351" s="0" t="n">
        <v>3.69999999999999</v>
      </c>
    </row>
    <row r="1352" customFormat="false" ht="14.25" hidden="false" customHeight="false" outlineLevel="0" collapsed="false">
      <c r="A1352" s="0" t="n">
        <v>949.889639702789</v>
      </c>
      <c r="B1352" s="0" t="n">
        <v>71.2</v>
      </c>
    </row>
    <row r="1353" customFormat="false" ht="14.25" hidden="false" customHeight="false" outlineLevel="0" collapsed="false">
      <c r="A1353" s="0" t="n">
        <v>950.434071711358</v>
      </c>
      <c r="B1353" s="0" t="n">
        <v>9.89999999999998</v>
      </c>
    </row>
    <row r="1354" customFormat="false" ht="14.25" hidden="false" customHeight="false" outlineLevel="0" collapsed="false">
      <c r="A1354" s="0" t="n">
        <v>950.978453188747</v>
      </c>
      <c r="B1354" s="0" t="n">
        <v>-31.1</v>
      </c>
    </row>
    <row r="1355" customFormat="false" ht="14.25" hidden="false" customHeight="false" outlineLevel="0" collapsed="false">
      <c r="A1355" s="0" t="n">
        <v>951.522784118773</v>
      </c>
      <c r="B1355" s="0" t="n">
        <v>35.6</v>
      </c>
    </row>
    <row r="1356" customFormat="false" ht="14.25" hidden="false" customHeight="false" outlineLevel="0" collapsed="false">
      <c r="A1356" s="0" t="n">
        <v>952.067064485255</v>
      </c>
      <c r="B1356" s="0" t="n">
        <v>5.5</v>
      </c>
    </row>
    <row r="1357" customFormat="false" ht="14.25" hidden="false" customHeight="false" outlineLevel="0" collapsed="false">
      <c r="A1357" s="0" t="n">
        <v>952.611294272012</v>
      </c>
      <c r="B1357" s="0" t="n">
        <v>94.7</v>
      </c>
    </row>
    <row r="1358" customFormat="false" ht="14.25" hidden="false" customHeight="false" outlineLevel="0" collapsed="false">
      <c r="A1358" s="0" t="n">
        <v>953.155473462863</v>
      </c>
      <c r="B1358" s="0" t="n">
        <v>18.9</v>
      </c>
    </row>
    <row r="1359" customFormat="false" ht="14.25" hidden="false" customHeight="false" outlineLevel="0" collapsed="false">
      <c r="A1359" s="0" t="n">
        <v>953.699602041627</v>
      </c>
      <c r="B1359" s="0" t="n">
        <v>-192.7</v>
      </c>
    </row>
    <row r="1360" customFormat="false" ht="14.25" hidden="false" customHeight="false" outlineLevel="0" collapsed="false">
      <c r="A1360" s="0" t="n">
        <v>954.243679992121</v>
      </c>
      <c r="B1360" s="0" t="n">
        <v>3.09999999999999</v>
      </c>
    </row>
    <row r="1361" customFormat="false" ht="14.25" hidden="false" customHeight="false" outlineLevel="0" collapsed="false">
      <c r="A1361" s="0" t="n">
        <v>954.787707298164</v>
      </c>
      <c r="B1361" s="0" t="n">
        <v>8.60000000000002</v>
      </c>
    </row>
    <row r="1362" customFormat="false" ht="14.25" hidden="false" customHeight="false" outlineLevel="0" collapsed="false">
      <c r="A1362" s="0" t="n">
        <v>955.331683943576</v>
      </c>
      <c r="B1362" s="0" t="n">
        <v>-26.1</v>
      </c>
    </row>
    <row r="1363" customFormat="false" ht="14.25" hidden="false" customHeight="false" outlineLevel="0" collapsed="false">
      <c r="A1363" s="0" t="n">
        <v>955.875609912174</v>
      </c>
      <c r="B1363" s="0" t="n">
        <v>-20.6</v>
      </c>
    </row>
    <row r="1364" customFormat="false" ht="14.25" hidden="false" customHeight="false" outlineLevel="0" collapsed="false">
      <c r="A1364" s="0" t="n">
        <v>956.419485187778</v>
      </c>
      <c r="B1364" s="0" t="n">
        <v>39</v>
      </c>
    </row>
    <row r="1365" customFormat="false" ht="14.25" hidden="false" customHeight="false" outlineLevel="0" collapsed="false">
      <c r="A1365" s="0" t="n">
        <v>956.963309754206</v>
      </c>
      <c r="B1365" s="0" t="n">
        <v>67.7</v>
      </c>
    </row>
    <row r="1366" customFormat="false" ht="14.25" hidden="false" customHeight="false" outlineLevel="0" collapsed="false">
      <c r="A1366" s="0" t="n">
        <v>957.507083595276</v>
      </c>
      <c r="B1366" s="0" t="n">
        <v>98.7</v>
      </c>
    </row>
    <row r="1367" customFormat="false" ht="14.25" hidden="false" customHeight="false" outlineLevel="0" collapsed="false">
      <c r="A1367" s="0" t="n">
        <v>958.050806694807</v>
      </c>
      <c r="B1367" s="0" t="n">
        <v>39.4</v>
      </c>
    </row>
    <row r="1368" customFormat="false" ht="14.25" hidden="false" customHeight="false" outlineLevel="0" collapsed="false">
      <c r="A1368" s="0" t="n">
        <v>958.594479036619</v>
      </c>
      <c r="B1368" s="0" t="n">
        <v>74.7</v>
      </c>
    </row>
    <row r="1369" customFormat="false" ht="14.25" hidden="false" customHeight="false" outlineLevel="0" collapsed="false">
      <c r="A1369" s="0" t="n">
        <v>959.138100604529</v>
      </c>
      <c r="B1369" s="0" t="n">
        <v>132.5</v>
      </c>
    </row>
    <row r="1370" customFormat="false" ht="14.25" hidden="false" customHeight="false" outlineLevel="0" collapsed="false">
      <c r="A1370" s="0" t="n">
        <v>959.681671382356</v>
      </c>
      <c r="B1370" s="0" t="n">
        <v>52.4</v>
      </c>
    </row>
    <row r="1371" customFormat="false" ht="14.25" hidden="false" customHeight="false" outlineLevel="0" collapsed="false">
      <c r="A1371" s="0" t="n">
        <v>960.225191353919</v>
      </c>
      <c r="B1371" s="0" t="n">
        <v>55.4</v>
      </c>
    </row>
    <row r="1372" customFormat="false" ht="14.25" hidden="false" customHeight="false" outlineLevel="0" collapsed="false">
      <c r="A1372" s="0" t="n">
        <v>960.768660503036</v>
      </c>
      <c r="B1372" s="0" t="n">
        <v>78.1</v>
      </c>
    </row>
    <row r="1373" customFormat="false" ht="14.25" hidden="false" customHeight="false" outlineLevel="0" collapsed="false">
      <c r="A1373" s="0" t="n">
        <v>961.312078813527</v>
      </c>
      <c r="B1373" s="0" t="n">
        <v>100.7</v>
      </c>
    </row>
    <row r="1374" customFormat="false" ht="14.25" hidden="false" customHeight="false" outlineLevel="0" collapsed="false">
      <c r="A1374" s="0" t="n">
        <v>961.855446269209</v>
      </c>
      <c r="B1374" s="0" t="n">
        <v>71.6</v>
      </c>
    </row>
    <row r="1375" customFormat="false" ht="14.25" hidden="false" customHeight="false" outlineLevel="0" collapsed="false">
      <c r="A1375" s="0" t="n">
        <v>962.398762853901</v>
      </c>
      <c r="B1375" s="0" t="n">
        <v>55</v>
      </c>
    </row>
    <row r="1376" customFormat="false" ht="14.25" hidden="false" customHeight="false" outlineLevel="0" collapsed="false">
      <c r="A1376" s="0" t="n">
        <v>962.942028551422</v>
      </c>
      <c r="B1376" s="0" t="n">
        <v>81.1</v>
      </c>
    </row>
    <row r="1377" customFormat="false" ht="14.25" hidden="false" customHeight="false" outlineLevel="0" collapsed="false">
      <c r="A1377" s="0" t="n">
        <v>963.485243345591</v>
      </c>
      <c r="B1377" s="0" t="n">
        <v>101.3</v>
      </c>
    </row>
    <row r="1378" customFormat="false" ht="14.25" hidden="false" customHeight="false" outlineLevel="0" collapsed="false">
      <c r="A1378" s="0" t="n">
        <v>964.028407220226</v>
      </c>
      <c r="B1378" s="0" t="n">
        <v>23.3</v>
      </c>
    </row>
    <row r="1379" customFormat="false" ht="14.25" hidden="false" customHeight="false" outlineLevel="0" collapsed="false">
      <c r="A1379" s="0" t="n">
        <v>964.571520159146</v>
      </c>
      <c r="B1379" s="0" t="n">
        <v>43.1</v>
      </c>
    </row>
    <row r="1380" customFormat="false" ht="14.25" hidden="false" customHeight="false" outlineLevel="0" collapsed="false">
      <c r="A1380" s="0" t="n">
        <v>965.114582146169</v>
      </c>
      <c r="B1380" s="0" t="n">
        <v>5</v>
      </c>
    </row>
    <row r="1381" customFormat="false" ht="14.25" hidden="false" customHeight="false" outlineLevel="0" collapsed="false">
      <c r="A1381" s="0" t="n">
        <v>965.657593165114</v>
      </c>
      <c r="B1381" s="0" t="n">
        <v>127.7</v>
      </c>
    </row>
    <row r="1382" customFormat="false" ht="14.25" hidden="false" customHeight="false" outlineLevel="0" collapsed="false">
      <c r="A1382" s="0" t="n">
        <v>966.2005531998</v>
      </c>
      <c r="B1382" s="0" t="n">
        <v>-17.1</v>
      </c>
    </row>
    <row r="1383" customFormat="false" ht="14.25" hidden="false" customHeight="false" outlineLevel="0" collapsed="false">
      <c r="A1383" s="0" t="n">
        <v>966.743462234046</v>
      </c>
      <c r="B1383" s="0" t="n">
        <v>16.1999999999999</v>
      </c>
    </row>
    <row r="1384" customFormat="false" ht="14.25" hidden="false" customHeight="false" outlineLevel="0" collapsed="false">
      <c r="A1384" s="0" t="n">
        <v>967.286320251669</v>
      </c>
      <c r="B1384" s="0" t="n">
        <v>93.9</v>
      </c>
    </row>
    <row r="1385" customFormat="false" ht="14.25" hidden="false" customHeight="false" outlineLevel="0" collapsed="false">
      <c r="A1385" s="0" t="n">
        <v>967.829127236489</v>
      </c>
      <c r="B1385" s="0" t="n">
        <v>143.8</v>
      </c>
    </row>
    <row r="1386" customFormat="false" ht="14.25" hidden="false" customHeight="false" outlineLevel="0" collapsed="false">
      <c r="A1386" s="0" t="n">
        <v>968.371883172324</v>
      </c>
      <c r="B1386" s="0" t="n">
        <v>56.3</v>
      </c>
    </row>
    <row r="1387" customFormat="false" ht="14.25" hidden="false" customHeight="false" outlineLevel="0" collapsed="false">
      <c r="A1387" s="0" t="n">
        <v>968.914588042993</v>
      </c>
      <c r="B1387" s="0" t="n">
        <v>46.1</v>
      </c>
    </row>
    <row r="1388" customFormat="false" ht="14.25" hidden="false" customHeight="false" outlineLevel="0" collapsed="false">
      <c r="A1388" s="0" t="n">
        <v>969.457241832315</v>
      </c>
      <c r="B1388" s="0" t="n">
        <v>54</v>
      </c>
    </row>
    <row r="1389" customFormat="false" ht="14.25" hidden="false" customHeight="false" outlineLevel="0" collapsed="false">
      <c r="A1389" s="0" t="n">
        <v>969.999844524108</v>
      </c>
      <c r="B1389" s="0" t="n">
        <v>18.5</v>
      </c>
    </row>
    <row r="1390" customFormat="false" ht="14.25" hidden="false" customHeight="false" outlineLevel="0" collapsed="false">
      <c r="A1390" s="0" t="n">
        <v>970.54239610219</v>
      </c>
      <c r="B1390" s="0" t="n">
        <v>45.3</v>
      </c>
    </row>
    <row r="1391" customFormat="false" ht="14.25" hidden="false" customHeight="false" outlineLevel="0" collapsed="false">
      <c r="A1391" s="0" t="n">
        <v>971.084896550381</v>
      </c>
      <c r="B1391" s="0" t="n">
        <v>23.9</v>
      </c>
    </row>
    <row r="1392" customFormat="false" ht="14.25" hidden="false" customHeight="false" outlineLevel="0" collapsed="false">
      <c r="A1392" s="0" t="n">
        <v>971.627345852499</v>
      </c>
      <c r="B1392" s="0" t="n">
        <v>104.3</v>
      </c>
    </row>
    <row r="1393" customFormat="false" ht="14.25" hidden="false" customHeight="false" outlineLevel="0" collapsed="false">
      <c r="A1393" s="0" t="n">
        <v>972.169743992362</v>
      </c>
      <c r="B1393" s="0" t="n">
        <v>91.2</v>
      </c>
    </row>
    <row r="1394" customFormat="false" ht="14.25" hidden="false" customHeight="false" outlineLevel="0" collapsed="false">
      <c r="A1394" s="0" t="n">
        <v>972.71209095379</v>
      </c>
      <c r="B1394" s="0" t="n">
        <v>90.1</v>
      </c>
    </row>
    <row r="1395" customFormat="false" ht="14.25" hidden="false" customHeight="false" outlineLevel="0" collapsed="false">
      <c r="A1395" s="0" t="n">
        <v>973.254386720601</v>
      </c>
      <c r="B1395" s="0" t="n">
        <v>113.8</v>
      </c>
    </row>
    <row r="1396" customFormat="false" ht="14.25" hidden="false" customHeight="false" outlineLevel="0" collapsed="false">
      <c r="A1396" s="0" t="n">
        <v>973.796631276613</v>
      </c>
      <c r="B1396" s="0" t="n">
        <v>11.3</v>
      </c>
    </row>
    <row r="1397" customFormat="false" ht="14.25" hidden="false" customHeight="false" outlineLevel="0" collapsed="false">
      <c r="A1397" s="0" t="n">
        <v>974.338824605645</v>
      </c>
      <c r="B1397" s="0" t="n">
        <v>67.2</v>
      </c>
    </row>
    <row r="1398" customFormat="false" ht="14.25" hidden="false" customHeight="false" outlineLevel="0" collapsed="false">
      <c r="A1398" s="0" t="n">
        <v>974.880966691516</v>
      </c>
      <c r="B1398" s="0" t="n">
        <v>21.1</v>
      </c>
    </row>
    <row r="1399" customFormat="false" ht="14.25" hidden="false" customHeight="false" outlineLevel="0" collapsed="false">
      <c r="A1399" s="0" t="n">
        <v>975.423057518045</v>
      </c>
      <c r="B1399" s="0" t="n">
        <v>-0.199999999999989</v>
      </c>
    </row>
    <row r="1400" customFormat="false" ht="14.25" hidden="false" customHeight="false" outlineLevel="0" collapsed="false">
      <c r="A1400" s="0" t="n">
        <v>975.96509706905</v>
      </c>
      <c r="B1400" s="0" t="n">
        <v>47</v>
      </c>
    </row>
    <row r="1401" customFormat="false" ht="14.25" hidden="false" customHeight="false" outlineLevel="0" collapsed="false">
      <c r="A1401" s="0" t="n">
        <v>976.507085328349</v>
      </c>
      <c r="B1401" s="0" t="n">
        <v>33.6999999999999</v>
      </c>
    </row>
    <row r="1402" customFormat="false" ht="14.25" hidden="false" customHeight="false" outlineLevel="0" collapsed="false">
      <c r="A1402" s="0" t="n">
        <v>977.049022279762</v>
      </c>
      <c r="B1402" s="0" t="n">
        <v>26.8000000000001</v>
      </c>
    </row>
    <row r="1403" customFormat="false" ht="14.25" hidden="false" customHeight="false" outlineLevel="0" collapsed="false">
      <c r="A1403" s="0" t="n">
        <v>977.590907907106</v>
      </c>
      <c r="B1403" s="0" t="n">
        <v>107.1</v>
      </c>
    </row>
    <row r="1404" customFormat="false" ht="14.25" hidden="false" customHeight="false" outlineLevel="0" collapsed="false">
      <c r="A1404" s="0" t="n">
        <v>978.132742194202</v>
      </c>
      <c r="B1404" s="0" t="n">
        <v>19.9</v>
      </c>
    </row>
    <row r="1405" customFormat="false" ht="14.25" hidden="false" customHeight="false" outlineLevel="0" collapsed="false">
      <c r="A1405" s="0" t="n">
        <v>978.674525124866</v>
      </c>
      <c r="B1405" s="0" t="n">
        <v>-5.69999999999999</v>
      </c>
    </row>
    <row r="1406" customFormat="false" ht="14.25" hidden="false" customHeight="false" outlineLevel="0" collapsed="false">
      <c r="A1406" s="0" t="n">
        <v>979.216256682918</v>
      </c>
      <c r="B1406" s="0" t="n">
        <v>3.30000000000007</v>
      </c>
    </row>
    <row r="1407" customFormat="false" ht="14.25" hidden="false" customHeight="false" outlineLevel="0" collapsed="false">
      <c r="A1407" s="0" t="n">
        <v>979.757936852177</v>
      </c>
      <c r="B1407" s="0" t="n">
        <v>38</v>
      </c>
    </row>
    <row r="1408" customFormat="false" ht="14.25" hidden="false" customHeight="false" outlineLevel="0" collapsed="false">
      <c r="A1408" s="0" t="n">
        <v>980.299565616461</v>
      </c>
      <c r="B1408" s="0" t="n">
        <v>-19.2</v>
      </c>
    </row>
    <row r="1409" customFormat="false" ht="14.25" hidden="false" customHeight="false" outlineLevel="0" collapsed="false">
      <c r="A1409" s="0" t="n">
        <v>980.841142959588</v>
      </c>
      <c r="B1409" s="0" t="n">
        <v>-17.9</v>
      </c>
    </row>
    <row r="1410" customFormat="false" ht="14.25" hidden="false" customHeight="false" outlineLevel="0" collapsed="false">
      <c r="A1410" s="0" t="n">
        <v>981.382668865378</v>
      </c>
      <c r="B1410" s="0" t="n">
        <v>16.7</v>
      </c>
    </row>
    <row r="1411" customFormat="false" ht="14.25" hidden="false" customHeight="false" outlineLevel="0" collapsed="false">
      <c r="A1411" s="0" t="n">
        <v>981.924143317649</v>
      </c>
      <c r="B1411" s="0" t="n">
        <v>80.9</v>
      </c>
    </row>
    <row r="1412" customFormat="false" ht="14.25" hidden="false" customHeight="false" outlineLevel="0" collapsed="false">
      <c r="A1412" s="0" t="n">
        <v>982.46556630022</v>
      </c>
      <c r="B1412" s="0" t="n">
        <v>48.5</v>
      </c>
    </row>
    <row r="1413" customFormat="false" ht="14.25" hidden="false" customHeight="false" outlineLevel="0" collapsed="false">
      <c r="A1413" s="0" t="n">
        <v>983.006937796908</v>
      </c>
      <c r="B1413" s="0" t="n">
        <v>46.8</v>
      </c>
    </row>
    <row r="1414" customFormat="false" ht="14.25" hidden="false" customHeight="false" outlineLevel="0" collapsed="false">
      <c r="A1414" s="0" t="n">
        <v>983.548257791534</v>
      </c>
      <c r="B1414" s="0" t="n">
        <v>-36.1</v>
      </c>
    </row>
    <row r="1415" customFormat="false" ht="14.25" hidden="false" customHeight="false" outlineLevel="0" collapsed="false">
      <c r="A1415" s="0" t="n">
        <v>984.089526267915</v>
      </c>
      <c r="B1415" s="0" t="n">
        <v>14.6</v>
      </c>
    </row>
    <row r="1416" customFormat="false" ht="14.25" hidden="false" customHeight="false" outlineLevel="0" collapsed="false">
      <c r="A1416" s="0" t="n">
        <v>984.630743209871</v>
      </c>
      <c r="B1416" s="0" t="n">
        <v>-32.5</v>
      </c>
    </row>
    <row r="1417" customFormat="false" ht="14.25" hidden="false" customHeight="false" outlineLevel="0" collapsed="false">
      <c r="A1417" s="0" t="n">
        <v>985.171908601219</v>
      </c>
      <c r="B1417" s="0" t="n">
        <v>23.1999999999999</v>
      </c>
    </row>
    <row r="1418" customFormat="false" ht="14.25" hidden="false" customHeight="false" outlineLevel="0" collapsed="false">
      <c r="A1418" s="0" t="n">
        <v>985.713022425778</v>
      </c>
      <c r="B1418" s="0" t="n">
        <v>6.20000000000005</v>
      </c>
    </row>
    <row r="1419" customFormat="false" ht="14.25" hidden="false" customHeight="false" outlineLevel="0" collapsed="false">
      <c r="A1419" s="0" t="n">
        <v>986.254084667368</v>
      </c>
      <c r="B1419" s="0" t="n">
        <v>22.2</v>
      </c>
    </row>
    <row r="1420" customFormat="false" ht="14.25" hidden="false" customHeight="false" outlineLevel="0" collapsed="false">
      <c r="A1420" s="0" t="n">
        <v>986.795095309806</v>
      </c>
      <c r="B1420" s="0" t="n">
        <v>-54</v>
      </c>
    </row>
    <row r="1421" customFormat="false" ht="14.25" hidden="false" customHeight="false" outlineLevel="0" collapsed="false">
      <c r="A1421" s="0" t="n">
        <v>987.336054336912</v>
      </c>
      <c r="B1421" s="0" t="n">
        <v>131</v>
      </c>
    </row>
    <row r="1422" customFormat="false" ht="14.25" hidden="false" customHeight="false" outlineLevel="0" collapsed="false">
      <c r="A1422" s="0" t="n">
        <v>987.876961732503</v>
      </c>
      <c r="B1422" s="0" t="n">
        <v>49.1</v>
      </c>
    </row>
    <row r="1423" customFormat="false" ht="14.25" hidden="false" customHeight="false" outlineLevel="0" collapsed="false">
      <c r="A1423" s="0" t="n">
        <v>988.417817480399</v>
      </c>
      <c r="B1423" s="0" t="n">
        <v>-19.5</v>
      </c>
    </row>
    <row r="1424" customFormat="false" ht="14.25" hidden="false" customHeight="false" outlineLevel="0" collapsed="false">
      <c r="A1424" s="0" t="n">
        <v>988.958621564418</v>
      </c>
      <c r="B1424" s="0" t="n">
        <v>23.3</v>
      </c>
    </row>
    <row r="1425" customFormat="false" ht="14.25" hidden="false" customHeight="false" outlineLevel="0" collapsed="false">
      <c r="A1425" s="0" t="n">
        <v>989.499373968379</v>
      </c>
      <c r="B1425" s="0" t="n">
        <v>-28.1999999999999</v>
      </c>
    </row>
    <row r="1426" customFormat="false" ht="14.25" hidden="false" customHeight="false" outlineLevel="0" collapsed="false">
      <c r="A1426" s="0" t="n">
        <v>990.040074676101</v>
      </c>
      <c r="B1426" s="0" t="n">
        <v>99.5</v>
      </c>
    </row>
    <row r="1427" customFormat="false" ht="14.25" hidden="false" customHeight="false" outlineLevel="0" collapsed="false">
      <c r="A1427" s="0" t="n">
        <v>990.580723671401</v>
      </c>
      <c r="B1427" s="0" t="n">
        <v>-32.6</v>
      </c>
    </row>
    <row r="1428" customFormat="false" ht="14.25" hidden="false" customHeight="false" outlineLevel="0" collapsed="false">
      <c r="A1428" s="0" t="n">
        <v>991.1213209381</v>
      </c>
      <c r="B1428" s="0" t="n">
        <v>20.0999999999999</v>
      </c>
    </row>
    <row r="1429" customFormat="false" ht="14.25" hidden="false" customHeight="false" outlineLevel="0" collapsed="false">
      <c r="A1429" s="0" t="n">
        <v>991.661866460014</v>
      </c>
      <c r="B1429" s="0" t="n">
        <v>-22.4000000000001</v>
      </c>
    </row>
    <row r="1430" customFormat="false" ht="14.25" hidden="false" customHeight="false" outlineLevel="0" collapsed="false">
      <c r="A1430" s="0" t="n">
        <v>992.202360220964</v>
      </c>
      <c r="B1430" s="0" t="n">
        <v>47</v>
      </c>
    </row>
    <row r="1431" customFormat="false" ht="14.25" hidden="false" customHeight="false" outlineLevel="0" collapsed="false">
      <c r="A1431" s="0" t="n">
        <v>992.742802204767</v>
      </c>
      <c r="B1431" s="0" t="n">
        <v>21.1</v>
      </c>
    </row>
    <row r="1432" customFormat="false" ht="14.25" hidden="false" customHeight="false" outlineLevel="0" collapsed="false">
      <c r="A1432" s="0" t="n">
        <v>993.283192395242</v>
      </c>
      <c r="B1432" s="0" t="n">
        <v>14</v>
      </c>
    </row>
    <row r="1433" customFormat="false" ht="14.25" hidden="false" customHeight="false" outlineLevel="0" collapsed="false">
      <c r="A1433" s="0" t="n">
        <v>993.823530776209</v>
      </c>
      <c r="B1433" s="0" t="n">
        <v>-25</v>
      </c>
    </row>
    <row r="1434" customFormat="false" ht="14.25" hidden="false" customHeight="false" outlineLevel="0" collapsed="false">
      <c r="A1434" s="0" t="n">
        <v>994.363817331484</v>
      </c>
      <c r="B1434" s="0" t="n">
        <v>62.1</v>
      </c>
    </row>
    <row r="1435" customFormat="false" ht="14.25" hidden="false" customHeight="false" outlineLevel="0" collapsed="false">
      <c r="A1435" s="0" t="n">
        <v>994.904052044888</v>
      </c>
      <c r="B1435" s="0" t="n">
        <v>-23.4</v>
      </c>
    </row>
    <row r="1436" customFormat="false" ht="14.25" hidden="false" customHeight="false" outlineLevel="0" collapsed="false">
      <c r="A1436" s="0" t="n">
        <v>995.444234900239</v>
      </c>
      <c r="B1436" s="0" t="n">
        <v>-18.7</v>
      </c>
    </row>
    <row r="1437" customFormat="false" ht="14.25" hidden="false" customHeight="false" outlineLevel="0" collapsed="false">
      <c r="A1437" s="0" t="n">
        <v>995.984365881355</v>
      </c>
      <c r="B1437" s="0" t="n">
        <v>21.8</v>
      </c>
    </row>
    <row r="1438" customFormat="false" ht="14.25" hidden="false" customHeight="false" outlineLevel="0" collapsed="false">
      <c r="A1438" s="0" t="n">
        <v>996.524444972055</v>
      </c>
      <c r="B1438" s="0" t="n">
        <v>25.8</v>
      </c>
    </row>
    <row r="1439" customFormat="false" ht="14.25" hidden="false" customHeight="false" outlineLevel="0" collapsed="false">
      <c r="A1439" s="0" t="n">
        <v>997.064472156158</v>
      </c>
      <c r="B1439" s="0" t="n">
        <v>26.2</v>
      </c>
    </row>
    <row r="1440" customFormat="false" ht="14.25" hidden="false" customHeight="false" outlineLevel="0" collapsed="false">
      <c r="A1440" s="0" t="n">
        <v>997.604447417482</v>
      </c>
      <c r="B1440" s="0" t="n">
        <v>-41.9</v>
      </c>
    </row>
    <row r="1441" customFormat="false" ht="14.25" hidden="false" customHeight="false" outlineLevel="0" collapsed="false">
      <c r="A1441" s="0" t="n">
        <v>998.144370739846</v>
      </c>
      <c r="B1441" s="0" t="n">
        <v>62.4</v>
      </c>
    </row>
    <row r="1442" customFormat="false" ht="14.25" hidden="false" customHeight="false" outlineLevel="0" collapsed="false">
      <c r="A1442" s="0" t="n">
        <v>998.684242107068</v>
      </c>
      <c r="B1442" s="0" t="n">
        <v>56.7</v>
      </c>
    </row>
    <row r="1443" customFormat="false" ht="14.25" hidden="false" customHeight="false" outlineLevel="0" collapsed="false">
      <c r="A1443" s="0" t="n">
        <v>999.224061502968</v>
      </c>
      <c r="B1443" s="0" t="n">
        <v>83.3</v>
      </c>
    </row>
    <row r="1444" customFormat="false" ht="14.25" hidden="false" customHeight="false" outlineLevel="0" collapsed="false">
      <c r="A1444" s="0" t="n">
        <v>999.763828911363</v>
      </c>
      <c r="B1444" s="0" t="n">
        <v>-41.8</v>
      </c>
    </row>
    <row r="1445" customFormat="false" ht="14.25" hidden="false" customHeight="false" outlineLevel="0" collapsed="false">
      <c r="A1445" s="0" t="n">
        <v>1000.30354431607</v>
      </c>
      <c r="B1445" s="0" t="n">
        <v>68.4</v>
      </c>
    </row>
    <row r="1446" customFormat="false" ht="14.25" hidden="false" customHeight="false" outlineLevel="0" collapsed="false">
      <c r="A1446" s="0" t="n">
        <v>1000.84320770092</v>
      </c>
      <c r="B1446" s="0" t="n">
        <v>54.8</v>
      </c>
    </row>
    <row r="1447" customFormat="false" ht="14.25" hidden="false" customHeight="false" outlineLevel="0" collapsed="false">
      <c r="A1447" s="0" t="n">
        <v>1001.38281904971</v>
      </c>
      <c r="B1447" s="0" t="n">
        <v>-2.60000000000002</v>
      </c>
    </row>
    <row r="1448" customFormat="false" ht="14.25" hidden="false" customHeight="false" outlineLevel="0" collapsed="false">
      <c r="A1448" s="0" t="n">
        <v>1001.92237834628</v>
      </c>
      <c r="B1448" s="0" t="n">
        <v>3.29999999999995</v>
      </c>
    </row>
    <row r="1449" customFormat="false" ht="14.25" hidden="false" customHeight="false" outlineLevel="0" collapsed="false">
      <c r="A1449" s="0" t="n">
        <v>1002.46188557443</v>
      </c>
      <c r="B1449" s="0" t="n">
        <v>27.1999999999999</v>
      </c>
    </row>
    <row r="1450" customFormat="false" ht="14.25" hidden="false" customHeight="false" outlineLevel="0" collapsed="false">
      <c r="A1450" s="0" t="n">
        <v>1003.00134071799</v>
      </c>
      <c r="B1450" s="0" t="n">
        <v>28.8</v>
      </c>
    </row>
    <row r="1451" customFormat="false" ht="14.25" hidden="false" customHeight="false" outlineLevel="0" collapsed="false">
      <c r="A1451" s="0" t="n">
        <v>1003.54074376078</v>
      </c>
      <c r="B1451" s="0" t="n">
        <v>55.8000000000001</v>
      </c>
    </row>
    <row r="1452" customFormat="false" ht="14.25" hidden="false" customHeight="false" outlineLevel="0" collapsed="false">
      <c r="A1452" s="0" t="n">
        <v>1004.08009468661</v>
      </c>
      <c r="B1452" s="0" t="n">
        <v>-57.1000000000001</v>
      </c>
    </row>
    <row r="1453" customFormat="false" ht="14.25" hidden="false" customHeight="false" outlineLevel="0" collapsed="false">
      <c r="A1453" s="0" t="n">
        <v>1004.61939347931</v>
      </c>
      <c r="B1453" s="0" t="n">
        <v>94.3</v>
      </c>
    </row>
    <row r="1454" customFormat="false" ht="14.25" hidden="false" customHeight="false" outlineLevel="0" collapsed="false">
      <c r="A1454" s="0" t="n">
        <v>1005.15864012268</v>
      </c>
      <c r="B1454" s="0" t="n">
        <v>89.5</v>
      </c>
    </row>
    <row r="1455" customFormat="false" ht="14.25" hidden="false" customHeight="false" outlineLevel="0" collapsed="false">
      <c r="A1455" s="0" t="n">
        <v>1005.69783460056</v>
      </c>
      <c r="B1455" s="0" t="n">
        <v>65.1</v>
      </c>
    </row>
    <row r="1456" customFormat="false" ht="14.25" hidden="false" customHeight="false" outlineLevel="0" collapsed="false">
      <c r="A1456" s="0" t="n">
        <v>1006.23697689676</v>
      </c>
      <c r="B1456" s="0" t="n">
        <v>-59.1</v>
      </c>
    </row>
    <row r="1457" customFormat="false" ht="14.25" hidden="false" customHeight="false" outlineLevel="0" collapsed="false">
      <c r="A1457" s="0" t="n">
        <v>1006.7760669951</v>
      </c>
      <c r="B1457" s="0" t="n">
        <v>20.3</v>
      </c>
    </row>
    <row r="1458" customFormat="false" ht="14.25" hidden="false" customHeight="false" outlineLevel="0" collapsed="false">
      <c r="A1458" s="0" t="n">
        <v>1007.31510487939</v>
      </c>
      <c r="B1458" s="0" t="n">
        <v>14.8</v>
      </c>
    </row>
    <row r="1459" customFormat="false" ht="14.25" hidden="false" customHeight="false" outlineLevel="0" collapsed="false">
      <c r="A1459" s="0" t="n">
        <v>1007.85409053346</v>
      </c>
      <c r="B1459" s="0" t="n">
        <v>-50</v>
      </c>
    </row>
    <row r="1460" customFormat="false" ht="14.25" hidden="false" customHeight="false" outlineLevel="0" collapsed="false">
      <c r="A1460" s="0" t="n">
        <v>1008.39302394112</v>
      </c>
      <c r="B1460" s="0" t="n">
        <v>38.3</v>
      </c>
    </row>
    <row r="1461" customFormat="false" ht="14.25" hidden="false" customHeight="false" outlineLevel="0" collapsed="false">
      <c r="A1461" s="0" t="n">
        <v>1008.93190508619</v>
      </c>
      <c r="B1461" s="0" t="n">
        <v>47.5999999999999</v>
      </c>
    </row>
    <row r="1462" customFormat="false" ht="14.25" hidden="false" customHeight="false" outlineLevel="0" collapsed="false">
      <c r="A1462" s="0" t="n">
        <v>1009.4707339525</v>
      </c>
      <c r="B1462" s="0" t="n">
        <v>-61.4</v>
      </c>
    </row>
    <row r="1463" customFormat="false" ht="14.25" hidden="false" customHeight="false" outlineLevel="0" collapsed="false">
      <c r="A1463" s="0" t="n">
        <v>1010.00951052385</v>
      </c>
      <c r="B1463" s="0" t="n">
        <v>115.9</v>
      </c>
    </row>
    <row r="1464" customFormat="false" ht="14.25" hidden="false" customHeight="false" outlineLevel="0" collapsed="false">
      <c r="A1464" s="0" t="n">
        <v>1010.54823478408</v>
      </c>
      <c r="B1464" s="0" t="n">
        <v>-2.80000000000001</v>
      </c>
    </row>
    <row r="1465" customFormat="false" ht="14.25" hidden="false" customHeight="false" outlineLevel="0" collapsed="false">
      <c r="A1465" s="0" t="n">
        <v>1011.08690671699</v>
      </c>
      <c r="B1465" s="0" t="n">
        <v>43.1</v>
      </c>
    </row>
    <row r="1466" customFormat="false" ht="14.25" hidden="false" customHeight="false" outlineLevel="0" collapsed="false">
      <c r="A1466" s="0" t="n">
        <v>1011.62552630641</v>
      </c>
      <c r="B1466" s="0" t="n">
        <v>-5.70000000000005</v>
      </c>
    </row>
    <row r="1467" customFormat="false" ht="14.25" hidden="false" customHeight="false" outlineLevel="0" collapsed="false">
      <c r="A1467" s="0" t="n">
        <v>1012.16409353615</v>
      </c>
      <c r="B1467" s="0" t="n">
        <v>27.4</v>
      </c>
    </row>
    <row r="1468" customFormat="false" ht="14.25" hidden="false" customHeight="false" outlineLevel="0" collapsed="false">
      <c r="A1468" s="0" t="n">
        <v>1012.70260839003</v>
      </c>
      <c r="B1468" s="0" t="n">
        <v>34.4</v>
      </c>
    </row>
    <row r="1469" customFormat="false" ht="14.25" hidden="false" customHeight="false" outlineLevel="0" collapsed="false">
      <c r="A1469" s="0" t="n">
        <v>1013.24107085188</v>
      </c>
      <c r="B1469" s="0" t="n">
        <v>-23.3</v>
      </c>
    </row>
    <row r="1470" customFormat="false" ht="14.25" hidden="false" customHeight="false" outlineLevel="0" collapsed="false">
      <c r="A1470" s="0" t="n">
        <v>1013.7794809055</v>
      </c>
      <c r="B1470" s="0" t="n">
        <v>-18</v>
      </c>
    </row>
    <row r="1471" customFormat="false" ht="14.25" hidden="false" customHeight="false" outlineLevel="0" collapsed="false">
      <c r="A1471" s="0" t="n">
        <v>1014.31783853473</v>
      </c>
      <c r="B1471" s="0" t="n">
        <v>30.5</v>
      </c>
    </row>
    <row r="1472" customFormat="false" ht="14.25" hidden="false" customHeight="false" outlineLevel="0" collapsed="false">
      <c r="A1472" s="0" t="n">
        <v>1014.85614372337</v>
      </c>
      <c r="B1472" s="0" t="n">
        <v>53.7</v>
      </c>
    </row>
    <row r="1473" customFormat="false" ht="14.25" hidden="false" customHeight="false" outlineLevel="0" collapsed="false">
      <c r="A1473" s="0" t="n">
        <v>1015.39439645524</v>
      </c>
      <c r="B1473" s="0" t="n">
        <v>9.80000000000007</v>
      </c>
    </row>
    <row r="1474" customFormat="false" ht="14.25" hidden="false" customHeight="false" outlineLevel="0" collapsed="false">
      <c r="A1474" s="0" t="n">
        <v>1015.93259671418</v>
      </c>
      <c r="B1474" s="0" t="n">
        <v>73.4</v>
      </c>
    </row>
    <row r="1475" customFormat="false" ht="14.25" hidden="false" customHeight="false" outlineLevel="0" collapsed="false">
      <c r="A1475" s="0" t="n">
        <v>1016.47074448398</v>
      </c>
      <c r="B1475" s="0" t="n">
        <v>-71.8</v>
      </c>
    </row>
    <row r="1476" customFormat="false" ht="14.25" hidden="false" customHeight="false" outlineLevel="0" collapsed="false">
      <c r="A1476" s="0" t="n">
        <v>1017.00883974848</v>
      </c>
      <c r="B1476" s="0" t="n">
        <v>40.6</v>
      </c>
    </row>
    <row r="1477" customFormat="false" ht="14.25" hidden="false" customHeight="false" outlineLevel="0" collapsed="false">
      <c r="A1477" s="0" t="n">
        <v>1017.54688249149</v>
      </c>
      <c r="B1477" s="0" t="n">
        <v>-20.9000000000001</v>
      </c>
    </row>
    <row r="1478" customFormat="false" ht="14.25" hidden="false" customHeight="false" outlineLevel="0" collapsed="false">
      <c r="A1478" s="0" t="n">
        <v>1018.08487269683</v>
      </c>
      <c r="B1478" s="0" t="n">
        <v>59.3</v>
      </c>
    </row>
    <row r="1479" customFormat="false" ht="14.25" hidden="false" customHeight="false" outlineLevel="0" collapsed="false">
      <c r="A1479" s="0" t="n">
        <v>1018.62281034831</v>
      </c>
      <c r="B1479" s="0" t="n">
        <v>-7.89999999999998</v>
      </c>
    </row>
    <row r="1480" customFormat="false" ht="14.25" hidden="false" customHeight="false" outlineLevel="0" collapsed="false">
      <c r="A1480" s="0" t="n">
        <v>1019.16069542976</v>
      </c>
      <c r="B1480" s="0" t="n">
        <v>5</v>
      </c>
    </row>
    <row r="1481" customFormat="false" ht="14.25" hidden="false" customHeight="false" outlineLevel="0" collapsed="false">
      <c r="A1481" s="0" t="n">
        <v>1019.698527925</v>
      </c>
      <c r="B1481" s="0" t="n">
        <v>-15.2</v>
      </c>
    </row>
    <row r="1482" customFormat="false" ht="14.25" hidden="false" customHeight="false" outlineLevel="0" collapsed="false">
      <c r="A1482" s="0" t="n">
        <v>1020.23630781784</v>
      </c>
      <c r="B1482" s="0" t="n">
        <v>15.3</v>
      </c>
    </row>
    <row r="1483" customFormat="false" ht="14.25" hidden="false" customHeight="false" outlineLevel="0" collapsed="false">
      <c r="A1483" s="0" t="n">
        <v>1020.7740350921</v>
      </c>
      <c r="B1483" s="0" t="n">
        <v>64.3</v>
      </c>
    </row>
    <row r="1484" customFormat="false" ht="14.25" hidden="false" customHeight="false" outlineLevel="0" collapsed="false">
      <c r="A1484" s="0" t="n">
        <v>1021.31170973161</v>
      </c>
      <c r="B1484" s="0" t="n">
        <v>21.9</v>
      </c>
    </row>
    <row r="1485" customFormat="false" ht="14.25" hidden="false" customHeight="false" outlineLevel="0" collapsed="false">
      <c r="A1485" s="0" t="n">
        <v>1021.84933172017</v>
      </c>
      <c r="B1485" s="0" t="n">
        <v>110.7</v>
      </c>
    </row>
    <row r="1486" customFormat="false" ht="14.25" hidden="false" customHeight="false" outlineLevel="0" collapsed="false">
      <c r="A1486" s="0" t="n">
        <v>1022.38690104162</v>
      </c>
      <c r="B1486" s="0" t="n">
        <v>65.9</v>
      </c>
    </row>
    <row r="1487" customFormat="false" ht="14.25" hidden="false" customHeight="false" outlineLevel="0" collapsed="false">
      <c r="A1487" s="0" t="n">
        <v>1022.92441767975</v>
      </c>
      <c r="B1487" s="0" t="n">
        <v>-58.4</v>
      </c>
    </row>
    <row r="1488" customFormat="false" ht="14.25" hidden="false" customHeight="false" outlineLevel="0" collapsed="false">
      <c r="A1488" s="0" t="n">
        <v>1023.46188161841</v>
      </c>
      <c r="B1488" s="0" t="n">
        <v>103.9</v>
      </c>
    </row>
    <row r="1489" customFormat="false" ht="14.25" hidden="false" customHeight="false" outlineLevel="0" collapsed="false">
      <c r="A1489" s="0" t="n">
        <v>1023.9992928414</v>
      </c>
      <c r="B1489" s="0" t="n">
        <v>-7.10000000000002</v>
      </c>
    </row>
    <row r="1490" customFormat="false" ht="14.25" hidden="false" customHeight="false" outlineLevel="0" collapsed="false">
      <c r="A1490" s="0" t="n">
        <v>1024.53665133254</v>
      </c>
      <c r="B1490" s="0" t="n">
        <v>-34</v>
      </c>
    </row>
    <row r="1491" customFormat="false" ht="14.25" hidden="false" customHeight="false" outlineLevel="0" collapsed="false">
      <c r="A1491" s="0" t="n">
        <v>1025.07395707565</v>
      </c>
      <c r="B1491" s="0" t="n">
        <v>-16.9</v>
      </c>
    </row>
    <row r="1492" customFormat="false" ht="14.25" hidden="false" customHeight="false" outlineLevel="0" collapsed="false">
      <c r="A1492" s="0" t="n">
        <v>1025.61121005456</v>
      </c>
      <c r="B1492" s="0" t="n">
        <v>-19.1</v>
      </c>
    </row>
    <row r="1493" customFormat="false" ht="14.25" hidden="false" customHeight="false" outlineLevel="0" collapsed="false">
      <c r="A1493" s="0" t="n">
        <v>1026.14841025307</v>
      </c>
      <c r="B1493" s="0" t="n">
        <v>116.6</v>
      </c>
    </row>
    <row r="1494" customFormat="false" ht="14.25" hidden="false" customHeight="false" outlineLevel="0" collapsed="false">
      <c r="A1494" s="0" t="n">
        <v>1026.68555765501</v>
      </c>
      <c r="B1494" s="0" t="n">
        <v>86.9</v>
      </c>
    </row>
    <row r="1495" customFormat="false" ht="14.25" hidden="false" customHeight="false" outlineLevel="0" collapsed="false">
      <c r="A1495" s="0" t="n">
        <v>1027.22265224419</v>
      </c>
      <c r="B1495" s="0" t="n">
        <v>-33.0999999999999</v>
      </c>
    </row>
    <row r="1496" customFormat="false" ht="14.25" hidden="false" customHeight="false" outlineLevel="0" collapsed="false">
      <c r="A1496" s="0" t="n">
        <v>1027.75969400444</v>
      </c>
      <c r="B1496" s="0" t="n">
        <v>-14.6</v>
      </c>
    </row>
    <row r="1497" customFormat="false" ht="14.25" hidden="false" customHeight="false" outlineLevel="0" collapsed="false">
      <c r="A1497" s="0" t="n">
        <v>1028.29668291957</v>
      </c>
      <c r="B1497" s="0" t="n">
        <v>33</v>
      </c>
    </row>
    <row r="1498" customFormat="false" ht="14.25" hidden="false" customHeight="false" outlineLevel="0" collapsed="false">
      <c r="A1498" s="0" t="n">
        <v>1028.83361897341</v>
      </c>
      <c r="B1498" s="0" t="n">
        <v>3.30000000000007</v>
      </c>
    </row>
    <row r="1499" customFormat="false" ht="14.25" hidden="false" customHeight="false" outlineLevel="0" collapsed="false">
      <c r="A1499" s="0" t="n">
        <v>1029.37050214976</v>
      </c>
      <c r="B1499" s="0" t="n">
        <v>1.4</v>
      </c>
    </row>
    <row r="1500" customFormat="false" ht="14.25" hidden="false" customHeight="false" outlineLevel="0" collapsed="false">
      <c r="A1500" s="0" t="n">
        <v>1029.90733243246</v>
      </c>
      <c r="B1500" s="0" t="n">
        <v>-3.40000000000003</v>
      </c>
    </row>
    <row r="1501" customFormat="false" ht="14.25" hidden="false" customHeight="false" outlineLevel="0" collapsed="false">
      <c r="A1501" s="0" t="n">
        <v>1030.44410980531</v>
      </c>
      <c r="B1501" s="0" t="n">
        <v>46.6</v>
      </c>
    </row>
    <row r="1502" customFormat="false" ht="14.25" hidden="false" customHeight="false" outlineLevel="0" collapsed="false">
      <c r="A1502" s="0" t="n">
        <v>1030.98083425214</v>
      </c>
      <c r="B1502" s="0" t="n">
        <v>-21.1999999999999</v>
      </c>
    </row>
    <row r="1503" customFormat="false" ht="14.25" hidden="false" customHeight="false" outlineLevel="0" collapsed="false">
      <c r="A1503" s="0" t="n">
        <v>1031.51750575676</v>
      </c>
      <c r="B1503" s="0" t="n">
        <v>26.4000000000001</v>
      </c>
    </row>
    <row r="1504" customFormat="false" ht="14.25" hidden="false" customHeight="false" outlineLevel="0" collapsed="false">
      <c r="A1504" s="0" t="n">
        <v>1032.054124303</v>
      </c>
      <c r="B1504" s="0" t="n">
        <v>-20.1</v>
      </c>
    </row>
    <row r="1505" customFormat="false" ht="14.25" hidden="false" customHeight="false" outlineLevel="0" collapsed="false">
      <c r="A1505" s="0" t="n">
        <v>1032.59068987467</v>
      </c>
      <c r="B1505" s="0" t="n">
        <v>-15</v>
      </c>
    </row>
    <row r="1506" customFormat="false" ht="14.25" hidden="false" customHeight="false" outlineLevel="0" collapsed="false">
      <c r="A1506" s="0" t="n">
        <v>1033.12720245559</v>
      </c>
      <c r="B1506" s="0" t="n">
        <v>74</v>
      </c>
    </row>
    <row r="1507" customFormat="false" ht="14.25" hidden="false" customHeight="false" outlineLevel="0" collapsed="false">
      <c r="A1507" s="0" t="n">
        <v>1033.66366202958</v>
      </c>
      <c r="B1507" s="0" t="n">
        <v>35.7</v>
      </c>
    </row>
    <row r="1508" customFormat="false" ht="14.25" hidden="false" customHeight="false" outlineLevel="0" collapsed="false">
      <c r="A1508" s="0" t="n">
        <v>1034.20006858045</v>
      </c>
      <c r="B1508" s="0" t="n">
        <v>46.1</v>
      </c>
    </row>
    <row r="1509" customFormat="false" ht="14.25" hidden="false" customHeight="false" outlineLevel="0" collapsed="false">
      <c r="A1509" s="0" t="n">
        <v>1034.73642209204</v>
      </c>
      <c r="B1509" s="0" t="n">
        <v>-37.8</v>
      </c>
    </row>
    <row r="1510" customFormat="false" ht="14.25" hidden="false" customHeight="false" outlineLevel="0" collapsed="false">
      <c r="A1510" s="0" t="n">
        <v>1035.27272254815</v>
      </c>
      <c r="B1510" s="0" t="n">
        <v>56.9</v>
      </c>
    </row>
    <row r="1511" customFormat="false" ht="14.25" hidden="false" customHeight="false" outlineLevel="0" collapsed="false">
      <c r="A1511" s="0" t="n">
        <v>1035.8089699326</v>
      </c>
      <c r="B1511" s="0" t="n">
        <v>-5.5</v>
      </c>
    </row>
    <row r="1512" customFormat="false" ht="14.25" hidden="false" customHeight="false" outlineLevel="0" collapsed="false">
      <c r="A1512" s="0" t="n">
        <v>1036.34516422922</v>
      </c>
      <c r="B1512" s="0" t="n">
        <v>52.5</v>
      </c>
    </row>
    <row r="1513" customFormat="false" ht="14.25" hidden="false" customHeight="false" outlineLevel="0" collapsed="false">
      <c r="A1513" s="0" t="n">
        <v>1036.88130542182</v>
      </c>
      <c r="B1513" s="0" t="n">
        <v>-8.5</v>
      </c>
    </row>
    <row r="1514" customFormat="false" ht="14.25" hidden="false" customHeight="false" outlineLevel="0" collapsed="false">
      <c r="A1514" s="0" t="n">
        <v>1037.41739349421</v>
      </c>
      <c r="B1514" s="0" t="n">
        <v>-26.7</v>
      </c>
    </row>
    <row r="1515" customFormat="false" ht="14.25" hidden="false" customHeight="false" outlineLevel="0" collapsed="false">
      <c r="A1515" s="0" t="n">
        <v>1037.95342843023</v>
      </c>
      <c r="B1515" s="0" t="n">
        <v>19.5</v>
      </c>
    </row>
    <row r="1516" customFormat="false" ht="14.25" hidden="false" customHeight="false" outlineLevel="0" collapsed="false">
      <c r="A1516" s="0" t="n">
        <v>1038.48941021368</v>
      </c>
      <c r="B1516" s="0" t="n">
        <v>-8.30000000000007</v>
      </c>
    </row>
    <row r="1517" customFormat="false" ht="14.25" hidden="false" customHeight="false" outlineLevel="0" collapsed="false">
      <c r="A1517" s="0" t="n">
        <v>1039.02533882839</v>
      </c>
      <c r="B1517" s="0" t="n">
        <v>101.1</v>
      </c>
    </row>
    <row r="1518" customFormat="false" ht="14.25" hidden="false" customHeight="false" outlineLevel="0" collapsed="false">
      <c r="A1518" s="0" t="n">
        <v>1039.56121425818</v>
      </c>
      <c r="B1518" s="0" t="n">
        <v>-18.1</v>
      </c>
    </row>
    <row r="1519" customFormat="false" ht="14.25" hidden="false" customHeight="false" outlineLevel="0" collapsed="false">
      <c r="A1519" s="0" t="n">
        <v>1040.09703648685</v>
      </c>
      <c r="B1519" s="0" t="n">
        <v>15.8</v>
      </c>
    </row>
    <row r="1520" customFormat="false" ht="14.25" hidden="false" customHeight="false" outlineLevel="0" collapsed="false">
      <c r="A1520" s="0" t="n">
        <v>1040.63280549824</v>
      </c>
      <c r="B1520" s="0" t="n">
        <v>37.9</v>
      </c>
    </row>
    <row r="1521" customFormat="false" ht="14.25" hidden="false" customHeight="false" outlineLevel="0" collapsed="false">
      <c r="A1521" s="0" t="n">
        <v>1041.16852127616</v>
      </c>
      <c r="B1521" s="0" t="n">
        <v>44.1</v>
      </c>
    </row>
    <row r="1522" customFormat="false" ht="14.25" hidden="false" customHeight="false" outlineLevel="0" collapsed="false">
      <c r="A1522" s="0" t="n">
        <v>1041.70418380443</v>
      </c>
      <c r="B1522" s="0" t="n">
        <v>12.9</v>
      </c>
    </row>
    <row r="1523" customFormat="false" ht="14.25" hidden="false" customHeight="false" outlineLevel="0" collapsed="false">
      <c r="A1523" s="0" t="n">
        <v>1042.23979306687</v>
      </c>
      <c r="B1523" s="0" t="n">
        <v>-28.6</v>
      </c>
    </row>
    <row r="1524" customFormat="false" ht="14.25" hidden="false" customHeight="false" outlineLevel="0" collapsed="false">
      <c r="A1524" s="0" t="n">
        <v>1042.77534904729</v>
      </c>
      <c r="B1524" s="0" t="n">
        <v>-0.299999999999955</v>
      </c>
    </row>
    <row r="1525" customFormat="false" ht="14.25" hidden="false" customHeight="false" outlineLevel="0" collapsed="false">
      <c r="A1525" s="0" t="n">
        <v>1043.31085172951</v>
      </c>
      <c r="B1525" s="0" t="n">
        <v>58.7</v>
      </c>
    </row>
    <row r="1526" customFormat="false" ht="14.25" hidden="false" customHeight="false" outlineLevel="0" collapsed="false">
      <c r="A1526" s="0" t="n">
        <v>1043.84630109736</v>
      </c>
      <c r="B1526" s="0" t="n">
        <v>84.6</v>
      </c>
    </row>
    <row r="1527" customFormat="false" ht="14.25" hidden="false" customHeight="false" outlineLevel="0" collapsed="false">
      <c r="A1527" s="0" t="n">
        <v>1044.38169713466</v>
      </c>
      <c r="B1527" s="0" t="n">
        <v>-139.3</v>
      </c>
    </row>
    <row r="1528" customFormat="false" ht="14.25" hidden="false" customHeight="false" outlineLevel="0" collapsed="false">
      <c r="A1528" s="0" t="n">
        <v>1044.91703982521</v>
      </c>
      <c r="B1528" s="0" t="n">
        <v>-17.5</v>
      </c>
    </row>
    <row r="1529" customFormat="false" ht="14.25" hidden="false" customHeight="false" outlineLevel="0" collapsed="false">
      <c r="A1529" s="0" t="n">
        <v>1045.45232915284</v>
      </c>
      <c r="B1529" s="0" t="n">
        <v>-37.7</v>
      </c>
    </row>
    <row r="1530" customFormat="false" ht="14.25" hidden="false" customHeight="false" outlineLevel="0" collapsed="false">
      <c r="A1530" s="0" t="n">
        <v>1045.98756510137</v>
      </c>
      <c r="B1530" s="0" t="n">
        <v>101.8</v>
      </c>
    </row>
    <row r="1531" customFormat="false" ht="14.25" hidden="false" customHeight="false" outlineLevel="0" collapsed="false">
      <c r="A1531" s="0" t="n">
        <v>1046.52274765462</v>
      </c>
      <c r="B1531" s="0" t="n">
        <v>40.5</v>
      </c>
    </row>
    <row r="1532" customFormat="false" ht="14.25" hidden="false" customHeight="false" outlineLevel="0" collapsed="false">
      <c r="A1532" s="0" t="n">
        <v>1047.0578767964</v>
      </c>
      <c r="B1532" s="0" t="n">
        <v>-41.3</v>
      </c>
    </row>
    <row r="1533" customFormat="false" ht="14.25" hidden="false" customHeight="false" outlineLevel="0" collapsed="false">
      <c r="A1533" s="0" t="n">
        <v>1047.59295251054</v>
      </c>
      <c r="B1533" s="0" t="n">
        <v>65.9</v>
      </c>
    </row>
    <row r="1534" customFormat="false" ht="14.25" hidden="false" customHeight="false" outlineLevel="0" collapsed="false">
      <c r="A1534" s="0" t="n">
        <v>1048.12797478085</v>
      </c>
      <c r="B1534" s="0" t="n">
        <v>88.2</v>
      </c>
    </row>
    <row r="1535" customFormat="false" ht="14.25" hidden="false" customHeight="false" outlineLevel="0" collapsed="false">
      <c r="A1535" s="0" t="n">
        <v>1048.66294359115</v>
      </c>
      <c r="B1535" s="0" t="n">
        <v>-8.29999999999996</v>
      </c>
    </row>
    <row r="1536" customFormat="false" ht="14.25" hidden="false" customHeight="false" outlineLevel="0" collapsed="false">
      <c r="A1536" s="0" t="n">
        <v>1049.19785892526</v>
      </c>
      <c r="B1536" s="0" t="n">
        <v>1.90000000000003</v>
      </c>
    </row>
    <row r="1537" customFormat="false" ht="14.25" hidden="false" customHeight="false" outlineLevel="0" collapsed="false">
      <c r="A1537" s="0" t="n">
        <v>1049.73272076699</v>
      </c>
      <c r="B1537" s="0" t="n">
        <v>-7.30000000000001</v>
      </c>
    </row>
    <row r="1538" customFormat="false" ht="14.25" hidden="false" customHeight="false" outlineLevel="0" collapsed="false">
      <c r="A1538" s="0" t="n">
        <v>1050.26752910018</v>
      </c>
      <c r="B1538" s="0" t="n">
        <v>-43.3</v>
      </c>
    </row>
    <row r="1539" customFormat="false" ht="14.25" hidden="false" customHeight="false" outlineLevel="0" collapsed="false">
      <c r="A1539" s="0" t="n">
        <v>1050.80228390863</v>
      </c>
      <c r="B1539" s="0" t="n">
        <v>58.7</v>
      </c>
    </row>
    <row r="1540" customFormat="false" ht="14.25" hidden="false" customHeight="false" outlineLevel="0" collapsed="false">
      <c r="A1540" s="0" t="n">
        <v>1051.33698517617</v>
      </c>
      <c r="B1540" s="0" t="n">
        <v>-35.7</v>
      </c>
    </row>
    <row r="1541" customFormat="false" ht="14.25" hidden="false" customHeight="false" outlineLevel="0" collapsed="false">
      <c r="A1541" s="0" t="n">
        <v>1051.8716328866</v>
      </c>
      <c r="B1541" s="0" t="n">
        <v>1</v>
      </c>
    </row>
    <row r="1542" customFormat="false" ht="14.25" hidden="false" customHeight="false" outlineLevel="0" collapsed="false">
      <c r="A1542" s="0" t="n">
        <v>1052.40622702376</v>
      </c>
      <c r="B1542" s="0" t="n">
        <v>70.7000000000001</v>
      </c>
    </row>
    <row r="1543" customFormat="false" ht="14.25" hidden="false" customHeight="false" outlineLevel="0" collapsed="false">
      <c r="A1543" s="0" t="n">
        <v>1052.94076757146</v>
      </c>
      <c r="B1543" s="0" t="n">
        <v>20.7</v>
      </c>
    </row>
    <row r="1544" customFormat="false" ht="14.25" hidden="false" customHeight="false" outlineLevel="0" collapsed="false">
      <c r="A1544" s="0" t="n">
        <v>1053.47525451352</v>
      </c>
      <c r="B1544" s="0" t="n">
        <v>8.79999999999998</v>
      </c>
    </row>
    <row r="1545" customFormat="false" ht="14.25" hidden="false" customHeight="false" outlineLevel="0" collapsed="false">
      <c r="A1545" s="0" t="n">
        <v>1054.00968783376</v>
      </c>
      <c r="B1545" s="0" t="n">
        <v>1.59999999999997</v>
      </c>
    </row>
    <row r="1546" customFormat="false" ht="14.25" hidden="false" customHeight="false" outlineLevel="0" collapsed="false">
      <c r="A1546" s="0" t="n">
        <v>1054.54406751599</v>
      </c>
      <c r="B1546" s="0" t="n">
        <v>-0.899999999999977</v>
      </c>
    </row>
    <row r="1547" customFormat="false" ht="14.25" hidden="false" customHeight="false" outlineLevel="0" collapsed="false">
      <c r="A1547" s="0" t="n">
        <v>1055.07839354404</v>
      </c>
      <c r="B1547" s="0" t="n">
        <v>-25.3</v>
      </c>
    </row>
    <row r="1548" customFormat="false" ht="14.25" hidden="false" customHeight="false" outlineLevel="0" collapsed="false">
      <c r="A1548" s="0" t="n">
        <v>1055.61266590172</v>
      </c>
      <c r="B1548" s="0" t="n">
        <v>18.3000000000001</v>
      </c>
    </row>
    <row r="1549" customFormat="false" ht="14.25" hidden="false" customHeight="false" outlineLevel="0" collapsed="false">
      <c r="A1549" s="0" t="n">
        <v>1056.14688457285</v>
      </c>
      <c r="B1549" s="0" t="n">
        <v>10.6999999999999</v>
      </c>
    </row>
    <row r="1550" customFormat="false" ht="14.25" hidden="false" customHeight="false" outlineLevel="0" collapsed="false">
      <c r="A1550" s="0" t="n">
        <v>1056.68104954125</v>
      </c>
      <c r="B1550" s="0" t="n">
        <v>1.30000000000001</v>
      </c>
    </row>
    <row r="1551" customFormat="false" ht="14.25" hidden="false" customHeight="false" outlineLevel="0" collapsed="false">
      <c r="A1551" s="0" t="n">
        <v>1057.21516079075</v>
      </c>
      <c r="B1551" s="0" t="n">
        <v>46.6</v>
      </c>
    </row>
    <row r="1552" customFormat="false" ht="14.25" hidden="false" customHeight="false" outlineLevel="0" collapsed="false">
      <c r="A1552" s="0" t="n">
        <v>1057.74921830515</v>
      </c>
      <c r="B1552" s="0" t="n">
        <v>25.6</v>
      </c>
    </row>
    <row r="1553" customFormat="false" ht="14.25" hidden="false" customHeight="false" outlineLevel="0" collapsed="false">
      <c r="A1553" s="0" t="n">
        <v>1058.28322206827</v>
      </c>
      <c r="B1553" s="0" t="n">
        <v>79.7</v>
      </c>
    </row>
    <row r="1554" customFormat="false" ht="14.25" hidden="false" customHeight="false" outlineLevel="0" collapsed="false">
      <c r="A1554" s="0" t="n">
        <v>1058.81717206394</v>
      </c>
      <c r="B1554" s="0" t="n">
        <v>36.9</v>
      </c>
    </row>
    <row r="1555" customFormat="false" ht="14.25" hidden="false" customHeight="false" outlineLevel="0" collapsed="false">
      <c r="A1555" s="0" t="n">
        <v>1059.35106827598</v>
      </c>
      <c r="B1555" s="0" t="n">
        <v>62.4000000000001</v>
      </c>
    </row>
    <row r="1556" customFormat="false" ht="14.25" hidden="false" customHeight="false" outlineLevel="0" collapsed="false">
      <c r="A1556" s="0" t="n">
        <v>1059.8849106882</v>
      </c>
      <c r="B1556" s="0" t="n">
        <v>22.6</v>
      </c>
    </row>
    <row r="1557" customFormat="false" ht="14.25" hidden="false" customHeight="false" outlineLevel="0" collapsed="false">
      <c r="A1557" s="0" t="n">
        <v>1060.41869928442</v>
      </c>
      <c r="B1557" s="0" t="n">
        <v>8.30000000000001</v>
      </c>
    </row>
    <row r="1558" customFormat="false" ht="14.25" hidden="false" customHeight="false" outlineLevel="0" collapsed="false">
      <c r="A1558" s="0" t="n">
        <v>1060.95243404846</v>
      </c>
      <c r="B1558" s="0" t="n">
        <v>-5.10000000000002</v>
      </c>
    </row>
    <row r="1559" customFormat="false" ht="14.25" hidden="false" customHeight="false" outlineLevel="0" collapsed="false">
      <c r="A1559" s="0" t="n">
        <v>1061.48611496413</v>
      </c>
      <c r="B1559" s="0" t="n">
        <v>22</v>
      </c>
    </row>
    <row r="1560" customFormat="false" ht="14.25" hidden="false" customHeight="false" outlineLevel="0" collapsed="false">
      <c r="A1560" s="0" t="n">
        <v>1062.01974201527</v>
      </c>
      <c r="B1560" s="0" t="n">
        <v>-6.70000000000005</v>
      </c>
    </row>
    <row r="1561" customFormat="false" ht="14.25" hidden="false" customHeight="false" outlineLevel="0" collapsed="false">
      <c r="A1561" s="0" t="n">
        <v>1062.55331518568</v>
      </c>
      <c r="B1561" s="0" t="n">
        <v>26.5</v>
      </c>
    </row>
    <row r="1562" customFormat="false" ht="14.25" hidden="false" customHeight="false" outlineLevel="0" collapsed="false">
      <c r="A1562" s="0" t="n">
        <v>1063.08683445918</v>
      </c>
      <c r="B1562" s="0" t="n">
        <v>69.1</v>
      </c>
    </row>
    <row r="1563" customFormat="false" ht="14.25" hidden="false" customHeight="false" outlineLevel="0" collapsed="false">
      <c r="A1563" s="0" t="n">
        <v>1063.6202998196</v>
      </c>
      <c r="B1563" s="0" t="n">
        <v>-19.4</v>
      </c>
    </row>
    <row r="1564" customFormat="false" ht="14.25" hidden="false" customHeight="false" outlineLevel="0" collapsed="false">
      <c r="A1564" s="0" t="n">
        <v>1064.15371125074</v>
      </c>
      <c r="B1564" s="0" t="n">
        <v>23.1</v>
      </c>
    </row>
    <row r="1565" customFormat="false" ht="14.25" hidden="false" customHeight="false" outlineLevel="0" collapsed="false">
      <c r="A1565" s="0" t="n">
        <v>1064.68706873644</v>
      </c>
      <c r="B1565" s="0" t="n">
        <v>61.3</v>
      </c>
    </row>
    <row r="1566" customFormat="false" ht="14.25" hidden="false" customHeight="false" outlineLevel="0" collapsed="false">
      <c r="A1566" s="0" t="n">
        <v>1065.22037226051</v>
      </c>
      <c r="B1566" s="0" t="n">
        <v>-35.3</v>
      </c>
    </row>
    <row r="1567" customFormat="false" ht="14.25" hidden="false" customHeight="false" outlineLevel="0" collapsed="false">
      <c r="A1567" s="0" t="n">
        <v>1065.75362180676</v>
      </c>
      <c r="B1567" s="0" t="n">
        <v>-34.2</v>
      </c>
    </row>
    <row r="1568" customFormat="false" ht="14.25" hidden="false" customHeight="false" outlineLevel="0" collapsed="false">
      <c r="A1568" s="0" t="n">
        <v>1066.28681735902</v>
      </c>
      <c r="B1568" s="0" t="n">
        <v>19.7</v>
      </c>
    </row>
    <row r="1569" customFormat="false" ht="14.25" hidden="false" customHeight="false" outlineLevel="0" collapsed="false">
      <c r="A1569" s="0" t="n">
        <v>1066.81995890111</v>
      </c>
      <c r="B1569" s="0" t="n">
        <v>-3.19999999999999</v>
      </c>
    </row>
    <row r="1570" customFormat="false" ht="14.25" hidden="false" customHeight="false" outlineLevel="0" collapsed="false">
      <c r="A1570" s="0" t="n">
        <v>1067.35304641684</v>
      </c>
      <c r="B1570" s="0" t="n">
        <v>-0.400000000000034</v>
      </c>
    </row>
    <row r="1571" customFormat="false" ht="14.25" hidden="false" customHeight="false" outlineLevel="0" collapsed="false">
      <c r="A1571" s="0" t="n">
        <v>1067.88607989003</v>
      </c>
      <c r="B1571" s="0" t="n">
        <v>-21.5</v>
      </c>
    </row>
    <row r="1572" customFormat="false" ht="14.25" hidden="false" customHeight="false" outlineLevel="0" collapsed="false">
      <c r="A1572" s="0" t="n">
        <v>1068.4190593045</v>
      </c>
      <c r="B1572" s="0" t="n">
        <v>-44.3000000000001</v>
      </c>
    </row>
    <row r="1573" customFormat="false" ht="14.25" hidden="false" customHeight="false" outlineLevel="0" collapsed="false">
      <c r="A1573" s="0" t="n">
        <v>1068.95198464406</v>
      </c>
      <c r="B1573" s="0" t="n">
        <v>140.4</v>
      </c>
    </row>
    <row r="1574" customFormat="false" ht="14.25" hidden="false" customHeight="false" outlineLevel="0" collapsed="false">
      <c r="A1574" s="0" t="n">
        <v>1069.48485589255</v>
      </c>
      <c r="B1574" s="0" t="n">
        <v>-24.6</v>
      </c>
    </row>
    <row r="1575" customFormat="false" ht="14.25" hidden="false" customHeight="false" outlineLevel="0" collapsed="false">
      <c r="A1575" s="0" t="n">
        <v>1070.01767303378</v>
      </c>
      <c r="B1575" s="0" t="n">
        <v>16.1</v>
      </c>
    </row>
    <row r="1576" customFormat="false" ht="14.25" hidden="false" customHeight="false" outlineLevel="0" collapsed="false">
      <c r="A1576" s="0" t="n">
        <v>1070.55043605155</v>
      </c>
      <c r="B1576" s="0" t="n">
        <v>-1.59999999999997</v>
      </c>
    </row>
    <row r="1577" customFormat="false" ht="14.25" hidden="false" customHeight="false" outlineLevel="0" collapsed="false">
      <c r="A1577" s="0" t="n">
        <v>1071.08314492971</v>
      </c>
      <c r="B1577" s="0" t="n">
        <v>101.1</v>
      </c>
    </row>
    <row r="1578" customFormat="false" ht="14.25" hidden="false" customHeight="false" outlineLevel="0" collapsed="false">
      <c r="A1578" s="0" t="n">
        <v>1071.61579965205</v>
      </c>
      <c r="B1578" s="0" t="n">
        <v>34.1999999999999</v>
      </c>
    </row>
    <row r="1579" customFormat="false" ht="14.25" hidden="false" customHeight="false" outlineLevel="0" collapsed="false">
      <c r="A1579" s="0" t="n">
        <v>1072.14840020241</v>
      </c>
      <c r="B1579" s="0" t="n">
        <v>32.3</v>
      </c>
    </row>
    <row r="1580" customFormat="false" ht="14.25" hidden="false" customHeight="false" outlineLevel="0" collapsed="false">
      <c r="A1580" s="0" t="n">
        <v>1072.68094656459</v>
      </c>
      <c r="B1580" s="0" t="n">
        <v>2.19999999999993</v>
      </c>
    </row>
    <row r="1581" customFormat="false" ht="14.25" hidden="false" customHeight="false" outlineLevel="0" collapsed="false">
      <c r="A1581" s="0" t="n">
        <v>1073.21343872242</v>
      </c>
      <c r="B1581" s="0" t="n">
        <v>46.3</v>
      </c>
    </row>
    <row r="1582" customFormat="false" ht="14.25" hidden="false" customHeight="false" outlineLevel="0" collapsed="false">
      <c r="A1582" s="0" t="n">
        <v>1073.74587665972</v>
      </c>
      <c r="B1582" s="0" t="n">
        <v>-31.3</v>
      </c>
    </row>
    <row r="1583" customFormat="false" ht="14.25" hidden="false" customHeight="false" outlineLevel="0" collapsed="false">
      <c r="A1583" s="0" t="n">
        <v>1074.27826036031</v>
      </c>
      <c r="B1583" s="0" t="n">
        <v>67.7</v>
      </c>
    </row>
    <row r="1584" customFormat="false" ht="14.25" hidden="false" customHeight="false" outlineLevel="0" collapsed="false">
      <c r="A1584" s="0" t="n">
        <v>1074.810589808</v>
      </c>
      <c r="B1584" s="0" t="n">
        <v>123.8</v>
      </c>
    </row>
    <row r="1585" customFormat="false" ht="14.25" hidden="false" customHeight="false" outlineLevel="0" collapsed="false">
      <c r="A1585" s="0" t="n">
        <v>1075.34286498661</v>
      </c>
      <c r="B1585" s="0" t="n">
        <v>9.40000000000009</v>
      </c>
    </row>
    <row r="1586" customFormat="false" ht="14.25" hidden="false" customHeight="false" outlineLevel="0" collapsed="false">
      <c r="A1586" s="0" t="n">
        <v>1075.87508587996</v>
      </c>
      <c r="B1586" s="0" t="n">
        <v>-17.3000000000001</v>
      </c>
    </row>
    <row r="1587" customFormat="false" ht="14.25" hidden="false" customHeight="false" outlineLevel="0" collapsed="false">
      <c r="A1587" s="0" t="n">
        <v>1076.40725247188</v>
      </c>
      <c r="B1587" s="0" t="n">
        <v>-26.3</v>
      </c>
    </row>
    <row r="1588" customFormat="false" ht="14.25" hidden="false" customHeight="false" outlineLevel="0" collapsed="false">
      <c r="A1588" s="0" t="n">
        <v>1076.93936474617</v>
      </c>
      <c r="B1588" s="0" t="n">
        <v>-21.8</v>
      </c>
    </row>
    <row r="1589" customFormat="false" ht="14.25" hidden="false" customHeight="false" outlineLevel="0" collapsed="false">
      <c r="A1589" s="0" t="n">
        <v>1077.47142268666</v>
      </c>
      <c r="B1589" s="0" t="n">
        <v>80.2</v>
      </c>
    </row>
    <row r="1590" customFormat="false" ht="14.25" hidden="false" customHeight="false" outlineLevel="0" collapsed="false">
      <c r="A1590" s="0" t="n">
        <v>1078.00342627716</v>
      </c>
      <c r="B1590" s="0" t="n">
        <v>19.5</v>
      </c>
    </row>
    <row r="1591" customFormat="false" ht="14.25" hidden="false" customHeight="false" outlineLevel="0" collapsed="false">
      <c r="A1591" s="0" t="n">
        <v>1078.5353755015</v>
      </c>
      <c r="B1591" s="0" t="n">
        <v>50.4</v>
      </c>
    </row>
    <row r="1592" customFormat="false" ht="14.25" hidden="false" customHeight="false" outlineLevel="0" collapsed="false">
      <c r="A1592" s="0" t="n">
        <v>1079.06727034349</v>
      </c>
      <c r="B1592" s="0" t="n">
        <v>30.3000000000001</v>
      </c>
    </row>
    <row r="1593" customFormat="false" ht="14.25" hidden="false" customHeight="false" outlineLevel="0" collapsed="false">
      <c r="A1593" s="0" t="n">
        <v>1079.59911078696</v>
      </c>
      <c r="B1593" s="0" t="n">
        <v>100.1</v>
      </c>
    </row>
    <row r="1594" customFormat="false" ht="14.25" hidden="false" customHeight="false" outlineLevel="0" collapsed="false">
      <c r="A1594" s="0" t="n">
        <v>1080.13089681571</v>
      </c>
      <c r="B1594" s="0" t="n">
        <v>-49.8000000000001</v>
      </c>
    </row>
    <row r="1595" customFormat="false" ht="14.25" hidden="false" customHeight="false" outlineLevel="0" collapsed="false">
      <c r="A1595" s="0" t="n">
        <v>1080.66262841358</v>
      </c>
      <c r="B1595" s="0" t="n">
        <v>30.1</v>
      </c>
    </row>
    <row r="1596" customFormat="false" ht="14.25" hidden="false" customHeight="false" outlineLevel="0" collapsed="false">
      <c r="A1596" s="0" t="n">
        <v>1081.19430556437</v>
      </c>
      <c r="B1596" s="0" t="n">
        <v>-26.8</v>
      </c>
    </row>
    <row r="1597" customFormat="false" ht="14.25" hidden="false" customHeight="false" outlineLevel="0" collapsed="false">
      <c r="A1597" s="0" t="n">
        <v>1081.7259282519</v>
      </c>
      <c r="B1597" s="0" t="n">
        <v>59.5</v>
      </c>
    </row>
    <row r="1598" customFormat="false" ht="14.25" hidden="false" customHeight="false" outlineLevel="0" collapsed="false">
      <c r="A1598" s="0" t="n">
        <v>1082.25749646001</v>
      </c>
      <c r="B1598" s="0" t="n">
        <v>43.7</v>
      </c>
    </row>
    <row r="1599" customFormat="false" ht="14.25" hidden="false" customHeight="false" outlineLevel="0" collapsed="false">
      <c r="A1599" s="0" t="n">
        <v>1082.78901017249</v>
      </c>
      <c r="B1599" s="0" t="n">
        <v>-43</v>
      </c>
    </row>
    <row r="1600" customFormat="false" ht="14.25" hidden="false" customHeight="false" outlineLevel="0" collapsed="false">
      <c r="A1600" s="0" t="n">
        <v>1083.32046937318</v>
      </c>
      <c r="B1600" s="0" t="n">
        <v>13.4</v>
      </c>
    </row>
    <row r="1601" customFormat="false" ht="14.25" hidden="false" customHeight="false" outlineLevel="0" collapsed="false">
      <c r="A1601" s="0" t="n">
        <v>1083.85187404589</v>
      </c>
      <c r="B1601" s="0" t="n">
        <v>2</v>
      </c>
    </row>
    <row r="1602" customFormat="false" ht="14.25" hidden="false" customHeight="false" outlineLevel="0" collapsed="false">
      <c r="A1602" s="0" t="n">
        <v>1084.38322417444</v>
      </c>
      <c r="B1602" s="0" t="n">
        <v>3.80000000000001</v>
      </c>
    </row>
    <row r="1603" customFormat="false" ht="14.25" hidden="false" customHeight="false" outlineLevel="0" collapsed="false">
      <c r="A1603" s="0" t="n">
        <v>1084.91451974264</v>
      </c>
      <c r="B1603" s="0" t="n">
        <v>39.4</v>
      </c>
    </row>
    <row r="1604" customFormat="false" ht="14.25" hidden="false" customHeight="false" outlineLevel="0" collapsed="false">
      <c r="A1604" s="0" t="n">
        <v>1085.44576073433</v>
      </c>
      <c r="B1604" s="0" t="n">
        <v>-3.90000000000003</v>
      </c>
    </row>
    <row r="1605" customFormat="false" ht="14.25" hidden="false" customHeight="false" outlineLevel="0" collapsed="false">
      <c r="A1605" s="0" t="n">
        <v>1085.9769471333</v>
      </c>
      <c r="B1605" s="0" t="n">
        <v>34.2</v>
      </c>
    </row>
    <row r="1606" customFormat="false" ht="14.25" hidden="false" customHeight="false" outlineLevel="0" collapsed="false">
      <c r="A1606" s="0" t="n">
        <v>1086.5080789234</v>
      </c>
      <c r="B1606" s="0" t="n">
        <v>46</v>
      </c>
    </row>
    <row r="1607" customFormat="false" ht="14.25" hidden="false" customHeight="false" outlineLevel="0" collapsed="false">
      <c r="A1607" s="0" t="n">
        <v>1087.03915608842</v>
      </c>
      <c r="B1607" s="0" t="n">
        <v>42.4</v>
      </c>
    </row>
    <row r="1608" customFormat="false" ht="14.25" hidden="false" customHeight="false" outlineLevel="0" collapsed="false">
      <c r="A1608" s="0" t="n">
        <v>1087.5701786122</v>
      </c>
      <c r="B1608" s="0" t="n">
        <v>-9.5</v>
      </c>
    </row>
    <row r="1609" customFormat="false" ht="14.25" hidden="false" customHeight="false" outlineLevel="0" collapsed="false">
      <c r="A1609" s="0" t="n">
        <v>1088.10114647854</v>
      </c>
      <c r="B1609" s="0" t="n">
        <v>80.2</v>
      </c>
    </row>
    <row r="1610" customFormat="false" ht="14.25" hidden="false" customHeight="false" outlineLevel="0" collapsed="false">
      <c r="A1610" s="0" t="n">
        <v>1088.63205967128</v>
      </c>
      <c r="B1610" s="0" t="n">
        <v>47.7</v>
      </c>
    </row>
    <row r="1611" customFormat="false" ht="14.25" hidden="false" customHeight="false" outlineLevel="0" collapsed="false">
      <c r="A1611" s="0" t="n">
        <v>1089.16291817422</v>
      </c>
      <c r="B1611" s="0" t="n">
        <v>92.4</v>
      </c>
    </row>
    <row r="1612" customFormat="false" ht="14.25" hidden="false" customHeight="false" outlineLevel="0" collapsed="false">
      <c r="A1612" s="0" t="n">
        <v>1089.69372197118</v>
      </c>
      <c r="B1612" s="0" t="n">
        <v>35.1</v>
      </c>
    </row>
    <row r="1613" customFormat="false" ht="14.25" hidden="false" customHeight="false" outlineLevel="0" collapsed="false">
      <c r="A1613" s="0" t="n">
        <v>1090.224471046</v>
      </c>
      <c r="B1613" s="0" t="n">
        <v>33.3</v>
      </c>
    </row>
    <row r="1614" customFormat="false" ht="14.25" hidden="false" customHeight="false" outlineLevel="0" collapsed="false">
      <c r="A1614" s="0" t="n">
        <v>1090.75516538247</v>
      </c>
      <c r="B1614" s="0" t="n">
        <v>12.3999999999999</v>
      </c>
    </row>
    <row r="1615" customFormat="false" ht="14.25" hidden="false" customHeight="false" outlineLevel="0" collapsed="false">
      <c r="A1615" s="0" t="n">
        <v>1091.28580496443</v>
      </c>
      <c r="B1615" s="0" t="n">
        <v>84.7</v>
      </c>
    </row>
    <row r="1616" customFormat="false" ht="14.25" hidden="false" customHeight="false" outlineLevel="0" collapsed="false">
      <c r="A1616" s="0" t="n">
        <v>1091.81638977568</v>
      </c>
      <c r="B1616" s="0" t="n">
        <v>31.9</v>
      </c>
    </row>
    <row r="1617" customFormat="false" ht="14.25" hidden="false" customHeight="false" outlineLevel="0" collapsed="false">
      <c r="A1617" s="0" t="n">
        <v>1092.34691980006</v>
      </c>
      <c r="B1617" s="0" t="n">
        <v>80.6999999999999</v>
      </c>
    </row>
    <row r="1618" customFormat="false" ht="14.25" hidden="false" customHeight="false" outlineLevel="0" collapsed="false">
      <c r="A1618" s="0" t="n">
        <v>1092.87739502137</v>
      </c>
      <c r="B1618" s="0" t="n">
        <v>35.8</v>
      </c>
    </row>
    <row r="1619" customFormat="false" ht="14.25" hidden="false" customHeight="false" outlineLevel="0" collapsed="false">
      <c r="A1619" s="0" t="n">
        <v>1093.40781542344</v>
      </c>
      <c r="B1619" s="0" t="n">
        <v>57</v>
      </c>
    </row>
    <row r="1620" customFormat="false" ht="14.25" hidden="false" customHeight="false" outlineLevel="0" collapsed="false">
      <c r="A1620" s="0" t="n">
        <v>1093.93818099008</v>
      </c>
      <c r="B1620" s="0" t="n">
        <v>13.7</v>
      </c>
    </row>
    <row r="1621" customFormat="false" ht="14.25" hidden="false" customHeight="false" outlineLevel="0" collapsed="false">
      <c r="A1621" s="0" t="n">
        <v>1094.46849170512</v>
      </c>
      <c r="B1621" s="0" t="n">
        <v>56.7</v>
      </c>
    </row>
    <row r="1622" customFormat="false" ht="14.25" hidden="false" customHeight="false" outlineLevel="0" collapsed="false">
      <c r="A1622" s="0" t="n">
        <v>1094.99874755237</v>
      </c>
      <c r="B1622" s="0" t="n">
        <v>31.6</v>
      </c>
    </row>
    <row r="1623" customFormat="false" ht="14.25" hidden="false" customHeight="false" outlineLevel="0" collapsed="false">
      <c r="A1623" s="0" t="n">
        <v>1095.52894851565</v>
      </c>
      <c r="B1623" s="0" t="n">
        <v>45.8</v>
      </c>
    </row>
    <row r="1624" customFormat="false" ht="14.25" hidden="false" customHeight="false" outlineLevel="0" collapsed="false">
      <c r="A1624" s="0" t="n">
        <v>1096.05909457877</v>
      </c>
      <c r="B1624" s="0" t="n">
        <v>30.5</v>
      </c>
    </row>
    <row r="1625" customFormat="false" ht="14.25" hidden="false" customHeight="false" outlineLevel="0" collapsed="false">
      <c r="A1625" s="0" t="n">
        <v>1096.58918572557</v>
      </c>
      <c r="B1625" s="0" t="n">
        <v>34.7</v>
      </c>
    </row>
    <row r="1626" customFormat="false" ht="14.25" hidden="false" customHeight="false" outlineLevel="0" collapsed="false">
      <c r="A1626" s="0" t="n">
        <v>1097.11922193985</v>
      </c>
      <c r="B1626" s="0" t="n">
        <v>120.4</v>
      </c>
    </row>
    <row r="1627" customFormat="false" ht="14.25" hidden="false" customHeight="false" outlineLevel="0" collapsed="false">
      <c r="A1627" s="0" t="n">
        <v>1097.64920320544</v>
      </c>
      <c r="B1627" s="0" t="n">
        <v>-57.9</v>
      </c>
    </row>
    <row r="1628" customFormat="false" ht="14.25" hidden="false" customHeight="false" outlineLevel="0" collapsed="false">
      <c r="A1628" s="0" t="n">
        <v>1098.17912950615</v>
      </c>
      <c r="B1628" s="0" t="n">
        <v>31.9</v>
      </c>
    </row>
    <row r="1629" customFormat="false" ht="14.25" hidden="false" customHeight="false" outlineLevel="0" collapsed="false">
      <c r="A1629" s="0" t="n">
        <v>1098.70900082581</v>
      </c>
      <c r="B1629" s="0" t="n">
        <v>39.2</v>
      </c>
    </row>
    <row r="1630" customFormat="false" ht="14.25" hidden="false" customHeight="false" outlineLevel="0" collapsed="false">
      <c r="A1630" s="0" t="n">
        <v>1099.23881714822</v>
      </c>
      <c r="B1630" s="0" t="n">
        <v>21.6</v>
      </c>
    </row>
    <row r="1631" customFormat="false" ht="14.25" hidden="false" customHeight="false" outlineLevel="0" collapsed="false">
      <c r="A1631" s="0" t="n">
        <v>1099.76857845722</v>
      </c>
      <c r="B1631" s="0" t="n">
        <v>59.7</v>
      </c>
    </row>
    <row r="1632" customFormat="false" ht="14.25" hidden="false" customHeight="false" outlineLevel="0" collapsed="false">
      <c r="A1632" s="0" t="n">
        <v>1100.29828473661</v>
      </c>
      <c r="B1632" s="0" t="n">
        <v>43.6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3.8" hidden="false" customHeight="false" outlineLevel="0" collapsed="false">
      <c r="A1" s="2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-46.9</v>
      </c>
    </row>
    <row r="3" customFormat="false" ht="14.25" hidden="false" customHeight="false" outlineLevel="0" collapsed="false">
      <c r="A3" s="0" t="n">
        <v>176.073799279457</v>
      </c>
      <c r="B3" s="0" t="n">
        <v>49</v>
      </c>
    </row>
    <row r="4" customFormat="false" ht="14.25" hidden="false" customHeight="false" outlineLevel="0" collapsed="false">
      <c r="A4" s="0" t="n">
        <v>176.671663500512</v>
      </c>
      <c r="B4" s="0" t="n">
        <v>18.3</v>
      </c>
    </row>
    <row r="5" customFormat="false" ht="14.25" hidden="false" customHeight="false" outlineLevel="0" collapsed="false">
      <c r="A5" s="0" t="n">
        <v>177.269499019053</v>
      </c>
      <c r="B5" s="0" t="n">
        <v>49.6</v>
      </c>
    </row>
    <row r="6" customFormat="false" ht="14.25" hidden="false" customHeight="false" outlineLevel="0" collapsed="false">
      <c r="A6" s="0" t="n">
        <v>177.8673058189</v>
      </c>
      <c r="B6" s="0" t="n">
        <v>21.7</v>
      </c>
    </row>
    <row r="7" customFormat="false" ht="14.25" hidden="false" customHeight="false" outlineLevel="0" collapsed="false">
      <c r="A7" s="0" t="n">
        <v>178.465083883871</v>
      </c>
      <c r="B7" s="0" t="n">
        <v>-4.5</v>
      </c>
    </row>
    <row r="8" customFormat="false" ht="14.25" hidden="false" customHeight="false" outlineLevel="0" collapsed="false">
      <c r="A8" s="0" t="n">
        <v>179.062833197784</v>
      </c>
      <c r="B8" s="0" t="n">
        <v>73.9</v>
      </c>
    </row>
    <row r="9" customFormat="false" ht="14.25" hidden="false" customHeight="false" outlineLevel="0" collapsed="false">
      <c r="A9" s="0" t="n">
        <v>179.660553744458</v>
      </c>
      <c r="B9" s="0" t="n">
        <v>-29.8</v>
      </c>
    </row>
    <row r="10" customFormat="false" ht="14.25" hidden="false" customHeight="false" outlineLevel="0" collapsed="false">
      <c r="A10" s="0" t="n">
        <v>180.258245507712</v>
      </c>
      <c r="B10" s="0" t="n">
        <v>62.9</v>
      </c>
    </row>
    <row r="11" customFormat="false" ht="14.25" hidden="false" customHeight="false" outlineLevel="0" collapsed="false">
      <c r="A11" s="0" t="n">
        <v>180.855908471365</v>
      </c>
      <c r="B11" s="0" t="n">
        <v>45.3</v>
      </c>
    </row>
    <row r="12" customFormat="false" ht="14.25" hidden="false" customHeight="false" outlineLevel="0" collapsed="false">
      <c r="A12" s="0" t="n">
        <v>181.453542619235</v>
      </c>
      <c r="B12" s="0" t="n">
        <v>72.2</v>
      </c>
    </row>
    <row r="13" customFormat="false" ht="14.25" hidden="false" customHeight="false" outlineLevel="0" collapsed="false">
      <c r="A13" s="0" t="n">
        <v>182.05114793514</v>
      </c>
      <c r="B13" s="0" t="n">
        <v>24.4</v>
      </c>
    </row>
    <row r="14" customFormat="false" ht="14.25" hidden="false" customHeight="false" outlineLevel="0" collapsed="false">
      <c r="A14" s="0" t="n">
        <v>182.648724402899</v>
      </c>
      <c r="B14" s="0" t="n">
        <v>25.3</v>
      </c>
    </row>
    <row r="15" customFormat="false" ht="14.25" hidden="false" customHeight="false" outlineLevel="0" collapsed="false">
      <c r="A15" s="0" t="n">
        <v>183.246272006332</v>
      </c>
      <c r="B15" s="0" t="n">
        <v>218.5</v>
      </c>
    </row>
    <row r="16" customFormat="false" ht="14.25" hidden="false" customHeight="false" outlineLevel="0" collapsed="false">
      <c r="A16" s="0" t="n">
        <v>183.843790729256</v>
      </c>
      <c r="B16" s="0" t="n">
        <v>-26.7</v>
      </c>
    </row>
    <row r="17" customFormat="false" ht="14.25" hidden="false" customHeight="false" outlineLevel="0" collapsed="false">
      <c r="A17" s="0" t="n">
        <v>184.44128055549</v>
      </c>
      <c r="B17" s="0" t="n">
        <v>-37.2</v>
      </c>
    </row>
    <row r="18" customFormat="false" ht="14.25" hidden="false" customHeight="false" outlineLevel="0" collapsed="false">
      <c r="A18" s="0" t="n">
        <v>185.038741468853</v>
      </c>
      <c r="B18" s="0" t="n">
        <v>6.60000000000002</v>
      </c>
    </row>
    <row r="19" customFormat="false" ht="14.25" hidden="false" customHeight="false" outlineLevel="0" collapsed="false">
      <c r="A19" s="0" t="n">
        <v>185.636173453163</v>
      </c>
      <c r="B19" s="0" t="n">
        <v>48.7</v>
      </c>
    </row>
    <row r="20" customFormat="false" ht="14.25" hidden="false" customHeight="false" outlineLevel="0" collapsed="false">
      <c r="A20" s="0" t="n">
        <v>186.23357649224</v>
      </c>
      <c r="B20" s="0" t="n">
        <v>27.9</v>
      </c>
    </row>
    <row r="21" customFormat="false" ht="14.25" hidden="false" customHeight="false" outlineLevel="0" collapsed="false">
      <c r="A21" s="0" t="n">
        <v>186.830950569901</v>
      </c>
      <c r="B21" s="0" t="n">
        <v>19.2</v>
      </c>
    </row>
    <row r="22" customFormat="false" ht="14.25" hidden="false" customHeight="false" outlineLevel="0" collapsed="false">
      <c r="A22" s="0" t="n">
        <v>187.428295669965</v>
      </c>
      <c r="B22" s="0" t="n">
        <v>-10.6</v>
      </c>
    </row>
    <row r="23" customFormat="false" ht="14.25" hidden="false" customHeight="false" outlineLevel="0" collapsed="false">
      <c r="A23" s="0" t="n">
        <v>188.025611776252</v>
      </c>
      <c r="B23" s="0" t="n">
        <v>78.3</v>
      </c>
    </row>
    <row r="24" customFormat="false" ht="14.25" hidden="false" customHeight="false" outlineLevel="0" collapsed="false">
      <c r="A24" s="0" t="n">
        <v>188.622898872579</v>
      </c>
      <c r="B24" s="0" t="n">
        <v>2</v>
      </c>
    </row>
    <row r="25" customFormat="false" ht="14.25" hidden="false" customHeight="false" outlineLevel="0" collapsed="false">
      <c r="A25" s="0" t="n">
        <v>189.220156942765</v>
      </c>
      <c r="B25" s="0" t="n">
        <v>113.6</v>
      </c>
    </row>
    <row r="26" customFormat="false" ht="14.25" hidden="false" customHeight="false" outlineLevel="0" collapsed="false">
      <c r="A26" s="0" t="n">
        <v>189.817385970629</v>
      </c>
      <c r="B26" s="0" t="n">
        <v>6.30000000000007</v>
      </c>
    </row>
    <row r="27" customFormat="false" ht="14.25" hidden="false" customHeight="false" outlineLevel="0" collapsed="false">
      <c r="A27" s="0" t="n">
        <v>190.41458593999</v>
      </c>
      <c r="B27" s="0" t="n">
        <v>26.2</v>
      </c>
    </row>
    <row r="28" customFormat="false" ht="14.25" hidden="false" customHeight="false" outlineLevel="0" collapsed="false">
      <c r="A28" s="0" t="n">
        <v>191.011756834666</v>
      </c>
      <c r="B28" s="0" t="n">
        <v>-16.3</v>
      </c>
    </row>
    <row r="29" customFormat="false" ht="14.25" hidden="false" customHeight="false" outlineLevel="0" collapsed="false">
      <c r="A29" s="0" t="n">
        <v>191.608898638475</v>
      </c>
      <c r="B29" s="0" t="n">
        <v>29.1</v>
      </c>
    </row>
    <row r="30" customFormat="false" ht="14.25" hidden="false" customHeight="false" outlineLevel="0" collapsed="false">
      <c r="A30" s="0" t="n">
        <v>192.206011335237</v>
      </c>
      <c r="B30" s="0" t="n">
        <v>97.9</v>
      </c>
    </row>
    <row r="31" customFormat="false" ht="14.25" hidden="false" customHeight="false" outlineLevel="0" collapsed="false">
      <c r="A31" s="0" t="n">
        <v>192.80309490877</v>
      </c>
      <c r="B31" s="0" t="n">
        <v>46.5999999999999</v>
      </c>
    </row>
    <row r="32" customFormat="false" ht="14.25" hidden="false" customHeight="false" outlineLevel="0" collapsed="false">
      <c r="A32" s="0" t="n">
        <v>193.400149342893</v>
      </c>
      <c r="B32" s="0" t="n">
        <v>-20.4</v>
      </c>
    </row>
    <row r="33" customFormat="false" ht="14.25" hidden="false" customHeight="false" outlineLevel="0" collapsed="false">
      <c r="A33" s="0" t="n">
        <v>193.997174621424</v>
      </c>
      <c r="B33" s="0" t="n">
        <v>-32.5</v>
      </c>
    </row>
    <row r="34" customFormat="false" ht="14.25" hidden="false" customHeight="false" outlineLevel="0" collapsed="false">
      <c r="A34" s="0" t="n">
        <v>194.594170728181</v>
      </c>
      <c r="B34" s="0" t="n">
        <v>3.39999999999986</v>
      </c>
    </row>
    <row r="35" customFormat="false" ht="14.25" hidden="false" customHeight="false" outlineLevel="0" collapsed="false">
      <c r="A35" s="0" t="n">
        <v>195.191137646985</v>
      </c>
      <c r="B35" s="0" t="n">
        <v>15.2</v>
      </c>
    </row>
    <row r="36" customFormat="false" ht="14.25" hidden="false" customHeight="false" outlineLevel="0" collapsed="false">
      <c r="A36" s="0" t="n">
        <v>195.788075361652</v>
      </c>
      <c r="B36" s="0" t="n">
        <v>-3.40000000000009</v>
      </c>
    </row>
    <row r="37" customFormat="false" ht="14.25" hidden="false" customHeight="false" outlineLevel="0" collapsed="false">
      <c r="A37" s="0" t="n">
        <v>196.384983856002</v>
      </c>
      <c r="B37" s="0" t="n">
        <v>78.4</v>
      </c>
    </row>
    <row r="38" customFormat="false" ht="14.25" hidden="false" customHeight="false" outlineLevel="0" collapsed="false">
      <c r="A38" s="0" t="n">
        <v>196.981863113854</v>
      </c>
      <c r="B38" s="0" t="n">
        <v>0.5</v>
      </c>
    </row>
    <row r="39" customFormat="false" ht="14.25" hidden="false" customHeight="false" outlineLevel="0" collapsed="false">
      <c r="A39" s="0" t="n">
        <v>197.578713119026</v>
      </c>
      <c r="B39" s="0" t="n">
        <v>42.2</v>
      </c>
    </row>
    <row r="40" customFormat="false" ht="14.25" hidden="false" customHeight="false" outlineLevel="0" collapsed="false">
      <c r="A40" s="0" t="n">
        <v>198.175533855336</v>
      </c>
      <c r="B40" s="0" t="n">
        <v>23.1</v>
      </c>
    </row>
    <row r="41" customFormat="false" ht="14.25" hidden="false" customHeight="false" outlineLevel="0" collapsed="false">
      <c r="A41" s="0" t="n">
        <v>198.772325306604</v>
      </c>
      <c r="B41" s="0" t="n">
        <v>12.1</v>
      </c>
    </row>
    <row r="42" customFormat="false" ht="14.25" hidden="false" customHeight="false" outlineLevel="0" collapsed="false">
      <c r="A42" s="0" t="n">
        <v>199.369087456648</v>
      </c>
      <c r="B42" s="0" t="n">
        <v>60.9</v>
      </c>
    </row>
    <row r="43" customFormat="false" ht="14.25" hidden="false" customHeight="false" outlineLevel="0" collapsed="false">
      <c r="A43" s="0" t="n">
        <v>199.965820289286</v>
      </c>
      <c r="B43" s="0" t="n">
        <v>11.5</v>
      </c>
    </row>
    <row r="44" customFormat="false" ht="14.25" hidden="false" customHeight="false" outlineLevel="0" collapsed="false">
      <c r="A44" s="0" t="n">
        <v>200.562523788337</v>
      </c>
      <c r="B44" s="0" t="n">
        <v>-0.899999999999977</v>
      </c>
    </row>
    <row r="45" customFormat="false" ht="14.25" hidden="false" customHeight="false" outlineLevel="0" collapsed="false">
      <c r="A45" s="0" t="n">
        <v>201.159197937621</v>
      </c>
      <c r="B45" s="0" t="n">
        <v>25.7</v>
      </c>
    </row>
    <row r="46" customFormat="false" ht="14.25" hidden="false" customHeight="false" outlineLevel="0" collapsed="false">
      <c r="A46" s="0" t="n">
        <v>201.755842720954</v>
      </c>
      <c r="B46" s="0" t="n">
        <v>-8.60000000000002</v>
      </c>
    </row>
    <row r="47" customFormat="false" ht="14.25" hidden="false" customHeight="false" outlineLevel="0" collapsed="false">
      <c r="A47" s="0" t="n">
        <v>202.352458122157</v>
      </c>
      <c r="B47" s="0" t="n">
        <v>-11.5</v>
      </c>
    </row>
    <row r="48" customFormat="false" ht="14.25" hidden="false" customHeight="false" outlineLevel="0" collapsed="false">
      <c r="A48" s="0" t="n">
        <v>202.949044125048</v>
      </c>
      <c r="B48" s="0" t="n">
        <v>-36.8</v>
      </c>
    </row>
    <row r="49" customFormat="false" ht="14.25" hidden="false" customHeight="false" outlineLevel="0" collapsed="false">
      <c r="A49" s="0" t="n">
        <v>203.545600713445</v>
      </c>
      <c r="B49" s="0" t="n">
        <v>-1.90000000000003</v>
      </c>
    </row>
    <row r="50" customFormat="false" ht="14.25" hidden="false" customHeight="false" outlineLevel="0" collapsed="false">
      <c r="A50" s="0" t="n">
        <v>204.142127871167</v>
      </c>
      <c r="B50" s="0" t="n">
        <v>11.3</v>
      </c>
    </row>
    <row r="51" customFormat="false" ht="14.25" hidden="false" customHeight="false" outlineLevel="0" collapsed="false">
      <c r="A51" s="0" t="n">
        <v>204.738625582032</v>
      </c>
      <c r="B51" s="0" t="n">
        <v>2.29999999999995</v>
      </c>
    </row>
    <row r="52" customFormat="false" ht="14.25" hidden="false" customHeight="false" outlineLevel="0" collapsed="false">
      <c r="A52" s="0" t="n">
        <v>205.33509382986</v>
      </c>
      <c r="B52" s="0" t="n">
        <v>45.9</v>
      </c>
    </row>
    <row r="53" customFormat="false" ht="14.25" hidden="false" customHeight="false" outlineLevel="0" collapsed="false">
      <c r="A53" s="0" t="n">
        <v>205.931532598469</v>
      </c>
      <c r="B53" s="0" t="n">
        <v>13.4</v>
      </c>
    </row>
    <row r="54" customFormat="false" ht="14.25" hidden="false" customHeight="false" outlineLevel="0" collapsed="false">
      <c r="A54" s="0" t="n">
        <v>206.527941871677</v>
      </c>
      <c r="B54" s="0" t="n">
        <v>-14.5</v>
      </c>
    </row>
    <row r="55" customFormat="false" ht="14.25" hidden="false" customHeight="false" outlineLevel="0" collapsed="false">
      <c r="A55" s="0" t="n">
        <v>207.124321633303</v>
      </c>
      <c r="B55" s="0" t="n">
        <v>93.7</v>
      </c>
    </row>
    <row r="56" customFormat="false" ht="14.25" hidden="false" customHeight="false" outlineLevel="0" collapsed="false">
      <c r="A56" s="0" t="n">
        <v>207.720671867166</v>
      </c>
      <c r="B56" s="0" t="n">
        <v>2.39999999999998</v>
      </c>
    </row>
    <row r="57" customFormat="false" ht="14.25" hidden="false" customHeight="false" outlineLevel="0" collapsed="false">
      <c r="A57" s="0" t="n">
        <v>208.316992557085</v>
      </c>
      <c r="B57" s="0" t="n">
        <v>3.70000000000005</v>
      </c>
    </row>
    <row r="58" customFormat="false" ht="14.25" hidden="false" customHeight="false" outlineLevel="0" collapsed="false">
      <c r="A58" s="0" t="n">
        <v>208.913283686877</v>
      </c>
      <c r="B58" s="0" t="n">
        <v>-1.30000000000001</v>
      </c>
    </row>
    <row r="59" customFormat="false" ht="14.25" hidden="false" customHeight="false" outlineLevel="0" collapsed="false">
      <c r="A59" s="0" t="n">
        <v>209.509545240362</v>
      </c>
      <c r="B59" s="0" t="n">
        <v>-15.3000000000001</v>
      </c>
    </row>
    <row r="60" customFormat="false" ht="14.25" hidden="false" customHeight="false" outlineLevel="0" collapsed="false">
      <c r="A60" s="0" t="n">
        <v>210.105777201359</v>
      </c>
      <c r="B60" s="0" t="n">
        <v>9.5</v>
      </c>
    </row>
    <row r="61" customFormat="false" ht="14.25" hidden="false" customHeight="false" outlineLevel="0" collapsed="false">
      <c r="A61" s="0" t="n">
        <v>210.701979553685</v>
      </c>
      <c r="B61" s="0" t="n">
        <v>63.3</v>
      </c>
    </row>
    <row r="62" customFormat="false" ht="14.25" hidden="false" customHeight="false" outlineLevel="0" collapsed="false">
      <c r="A62" s="0" t="n">
        <v>211.29815228116</v>
      </c>
      <c r="B62" s="0" t="n">
        <v>26.3</v>
      </c>
    </row>
    <row r="63" customFormat="false" ht="14.25" hidden="false" customHeight="false" outlineLevel="0" collapsed="false">
      <c r="A63" s="0" t="n">
        <v>211.894295367602</v>
      </c>
      <c r="B63" s="0" t="n">
        <v>-5.90000000000001</v>
      </c>
    </row>
    <row r="64" customFormat="false" ht="14.25" hidden="false" customHeight="false" outlineLevel="0" collapsed="false">
      <c r="A64" s="0" t="n">
        <v>212.49040879683</v>
      </c>
      <c r="B64" s="0" t="n">
        <v>-73.5</v>
      </c>
    </row>
    <row r="65" customFormat="false" ht="14.25" hidden="false" customHeight="false" outlineLevel="0" collapsed="false">
      <c r="A65" s="0" t="n">
        <v>213.086492552663</v>
      </c>
      <c r="B65" s="0" t="n">
        <v>-52.9</v>
      </c>
    </row>
    <row r="66" customFormat="false" ht="14.25" hidden="false" customHeight="false" outlineLevel="0" collapsed="false">
      <c r="A66" s="0" t="n">
        <v>213.682546618918</v>
      </c>
      <c r="B66" s="0" t="n">
        <v>-13</v>
      </c>
    </row>
    <row r="67" customFormat="false" ht="14.25" hidden="false" customHeight="false" outlineLevel="0" collapsed="false">
      <c r="A67" s="0" t="n">
        <v>214.278570979415</v>
      </c>
      <c r="B67" s="0" t="n">
        <v>55.5</v>
      </c>
    </row>
    <row r="68" customFormat="false" ht="14.25" hidden="false" customHeight="false" outlineLevel="0" collapsed="false">
      <c r="A68" s="0" t="n">
        <v>214.874565617973</v>
      </c>
      <c r="B68" s="0" t="n">
        <v>96.1</v>
      </c>
    </row>
    <row r="69" customFormat="false" ht="14.25" hidden="false" customHeight="false" outlineLevel="0" collapsed="false">
      <c r="A69" s="0" t="n">
        <v>215.470530518409</v>
      </c>
      <c r="B69" s="0" t="n">
        <v>63.3000000000001</v>
      </c>
    </row>
    <row r="70" customFormat="false" ht="14.25" hidden="false" customHeight="false" outlineLevel="0" collapsed="false">
      <c r="A70" s="0" t="n">
        <v>216.066465664543</v>
      </c>
      <c r="B70" s="0" t="n">
        <v>21.9</v>
      </c>
    </row>
    <row r="71" customFormat="false" ht="14.25" hidden="false" customHeight="false" outlineLevel="0" collapsed="false">
      <c r="A71" s="0" t="n">
        <v>216.662371040194</v>
      </c>
      <c r="B71" s="0" t="n">
        <v>59</v>
      </c>
    </row>
    <row r="72" customFormat="false" ht="14.25" hidden="false" customHeight="false" outlineLevel="0" collapsed="false">
      <c r="A72" s="0" t="n">
        <v>217.258246629179</v>
      </c>
      <c r="B72" s="0" t="n">
        <v>-71</v>
      </c>
    </row>
    <row r="73" customFormat="false" ht="14.25" hidden="false" customHeight="false" outlineLevel="0" collapsed="false">
      <c r="A73" s="0" t="n">
        <v>217.854092415317</v>
      </c>
      <c r="B73" s="0" t="n">
        <v>-64.8</v>
      </c>
    </row>
    <row r="74" customFormat="false" ht="14.25" hidden="false" customHeight="false" outlineLevel="0" collapsed="false">
      <c r="A74" s="0" t="n">
        <v>218.449908382428</v>
      </c>
      <c r="B74" s="0" t="n">
        <v>-29</v>
      </c>
    </row>
    <row r="75" customFormat="false" ht="14.25" hidden="false" customHeight="false" outlineLevel="0" collapsed="false">
      <c r="A75" s="0" t="n">
        <v>219.04569451433</v>
      </c>
      <c r="B75" s="0" t="n">
        <v>-3</v>
      </c>
    </row>
    <row r="76" customFormat="false" ht="14.25" hidden="false" customHeight="false" outlineLevel="0" collapsed="false">
      <c r="A76" s="0" t="n">
        <v>219.641450794841</v>
      </c>
      <c r="B76" s="0" t="n">
        <v>16.4</v>
      </c>
    </row>
    <row r="77" customFormat="false" ht="14.25" hidden="false" customHeight="false" outlineLevel="0" collapsed="false">
      <c r="A77" s="0" t="n">
        <v>220.23717720778</v>
      </c>
      <c r="B77" s="0" t="n">
        <v>34.7</v>
      </c>
    </row>
    <row r="78" customFormat="false" ht="14.25" hidden="false" customHeight="false" outlineLevel="0" collapsed="false">
      <c r="A78" s="0" t="n">
        <v>220.832873736965</v>
      </c>
      <c r="B78" s="0" t="n">
        <v>14.8</v>
      </c>
    </row>
    <row r="79" customFormat="false" ht="14.25" hidden="false" customHeight="false" outlineLevel="0" collapsed="false">
      <c r="A79" s="0" t="n">
        <v>221.428540366216</v>
      </c>
      <c r="B79" s="0" t="n">
        <v>72.5</v>
      </c>
    </row>
    <row r="80" customFormat="false" ht="14.25" hidden="false" customHeight="false" outlineLevel="0" collapsed="false">
      <c r="A80" s="0" t="n">
        <v>222.024177079351</v>
      </c>
      <c r="B80" s="0" t="n">
        <v>-52.2</v>
      </c>
    </row>
    <row r="81" customFormat="false" ht="14.25" hidden="false" customHeight="false" outlineLevel="0" collapsed="false">
      <c r="A81" s="0" t="n">
        <v>222.619783860188</v>
      </c>
      <c r="B81" s="0" t="n">
        <v>26</v>
      </c>
    </row>
    <row r="82" customFormat="false" ht="14.25" hidden="false" customHeight="false" outlineLevel="0" collapsed="false">
      <c r="A82" s="0" t="n">
        <v>223.215360692546</v>
      </c>
      <c r="B82" s="0" t="n">
        <v>58.2</v>
      </c>
    </row>
    <row r="83" customFormat="false" ht="14.25" hidden="false" customHeight="false" outlineLevel="0" collapsed="false">
      <c r="A83" s="0" t="n">
        <v>223.810907560245</v>
      </c>
      <c r="B83" s="0" t="n">
        <v>33.3</v>
      </c>
    </row>
    <row r="84" customFormat="false" ht="14.25" hidden="false" customHeight="false" outlineLevel="0" collapsed="false">
      <c r="A84" s="0" t="n">
        <v>224.406424447101</v>
      </c>
      <c r="B84" s="0" t="n">
        <v>-5.20000000000005</v>
      </c>
    </row>
    <row r="85" customFormat="false" ht="14.25" hidden="false" customHeight="false" outlineLevel="0" collapsed="false">
      <c r="A85" s="0" t="n">
        <v>225.001911336935</v>
      </c>
      <c r="B85" s="0" t="n">
        <v>105.3</v>
      </c>
    </row>
    <row r="86" customFormat="false" ht="14.25" hidden="false" customHeight="false" outlineLevel="0" collapsed="false">
      <c r="A86" s="0" t="n">
        <v>225.597368213564</v>
      </c>
      <c r="B86" s="0" t="n">
        <v>40.6</v>
      </c>
    </row>
    <row r="87" customFormat="false" ht="14.25" hidden="false" customHeight="false" outlineLevel="0" collapsed="false">
      <c r="A87" s="0" t="n">
        <v>226.192795060808</v>
      </c>
      <c r="B87" s="0" t="n">
        <v>28.7</v>
      </c>
    </row>
    <row r="88" customFormat="false" ht="14.25" hidden="false" customHeight="false" outlineLevel="0" collapsed="false">
      <c r="A88" s="0" t="n">
        <v>226.788191862485</v>
      </c>
      <c r="B88" s="0" t="n">
        <v>24.3</v>
      </c>
    </row>
    <row r="89" customFormat="false" ht="14.25" hidden="false" customHeight="false" outlineLevel="0" collapsed="false">
      <c r="A89" s="0" t="n">
        <v>227.383558602413</v>
      </c>
      <c r="B89" s="0" t="n">
        <v>52.5</v>
      </c>
    </row>
    <row r="90" customFormat="false" ht="14.25" hidden="false" customHeight="false" outlineLevel="0" collapsed="false">
      <c r="A90" s="0" t="n">
        <v>227.978895264411</v>
      </c>
      <c r="B90" s="0" t="n">
        <v>71.8000000000001</v>
      </c>
    </row>
    <row r="91" customFormat="false" ht="14.25" hidden="false" customHeight="false" outlineLevel="0" collapsed="false">
      <c r="A91" s="0" t="n">
        <v>228.574201832298</v>
      </c>
      <c r="B91" s="0" t="n">
        <v>18.8</v>
      </c>
    </row>
    <row r="92" customFormat="false" ht="14.25" hidden="false" customHeight="false" outlineLevel="0" collapsed="false">
      <c r="A92" s="0" t="n">
        <v>229.169478289893</v>
      </c>
      <c r="B92" s="0" t="n">
        <v>-30.5999999999999</v>
      </c>
    </row>
    <row r="93" customFormat="false" ht="14.25" hidden="false" customHeight="false" outlineLevel="0" collapsed="false">
      <c r="A93" s="0" t="n">
        <v>229.764724621014</v>
      </c>
      <c r="B93" s="0" t="n">
        <v>-21.3999999999999</v>
      </c>
    </row>
    <row r="94" customFormat="false" ht="14.25" hidden="false" customHeight="false" outlineLevel="0" collapsed="false">
      <c r="A94" s="0" t="n">
        <v>230.35994080948</v>
      </c>
      <c r="B94" s="0" t="n">
        <v>3.30000000000001</v>
      </c>
    </row>
    <row r="95" customFormat="false" ht="14.25" hidden="false" customHeight="false" outlineLevel="0" collapsed="false">
      <c r="A95" s="0" t="n">
        <v>230.955126839108</v>
      </c>
      <c r="B95" s="0" t="n">
        <v>-6.8</v>
      </c>
    </row>
    <row r="96" customFormat="false" ht="14.25" hidden="false" customHeight="false" outlineLevel="0" collapsed="false">
      <c r="A96" s="0" t="n">
        <v>231.550282693719</v>
      </c>
      <c r="B96" s="0" t="n">
        <v>75.4</v>
      </c>
    </row>
    <row r="97" customFormat="false" ht="14.25" hidden="false" customHeight="false" outlineLevel="0" collapsed="false">
      <c r="A97" s="0" t="n">
        <v>232.145408357131</v>
      </c>
      <c r="B97" s="0" t="n">
        <v>11.3</v>
      </c>
    </row>
    <row r="98" customFormat="false" ht="14.25" hidden="false" customHeight="false" outlineLevel="0" collapsed="false">
      <c r="A98" s="0" t="n">
        <v>232.740503813162</v>
      </c>
      <c r="B98" s="0" t="n">
        <v>17.4000000000001</v>
      </c>
    </row>
    <row r="99" customFormat="false" ht="14.25" hidden="false" customHeight="false" outlineLevel="0" collapsed="false">
      <c r="A99" s="0" t="n">
        <v>233.33556904563</v>
      </c>
      <c r="B99" s="0" t="n">
        <v>24</v>
      </c>
    </row>
    <row r="100" customFormat="false" ht="14.25" hidden="false" customHeight="false" outlineLevel="0" collapsed="false">
      <c r="A100" s="0" t="n">
        <v>233.930604038355</v>
      </c>
      <c r="B100" s="0" t="n">
        <v>58.6</v>
      </c>
    </row>
    <row r="101" customFormat="false" ht="14.25" hidden="false" customHeight="false" outlineLevel="0" collapsed="false">
      <c r="A101" s="0" t="n">
        <v>234.525608775156</v>
      </c>
      <c r="B101" s="0" t="n">
        <v>23.4</v>
      </c>
    </row>
    <row r="102" customFormat="false" ht="14.25" hidden="false" customHeight="false" outlineLevel="0" collapsed="false">
      <c r="A102" s="0" t="n">
        <v>235.12058323985</v>
      </c>
      <c r="B102" s="0" t="n">
        <v>-58.1</v>
      </c>
    </row>
    <row r="103" customFormat="false" ht="14.25" hidden="false" customHeight="false" outlineLevel="0" collapsed="false">
      <c r="A103" s="0" t="n">
        <v>235.715527416256</v>
      </c>
      <c r="B103" s="0" t="n">
        <v>9.10000000000002</v>
      </c>
    </row>
    <row r="104" customFormat="false" ht="14.25" hidden="false" customHeight="false" outlineLevel="0" collapsed="false">
      <c r="A104" s="0" t="n">
        <v>236.310441288194</v>
      </c>
      <c r="B104" s="0" t="n">
        <v>1.5</v>
      </c>
    </row>
    <row r="105" customFormat="false" ht="14.25" hidden="false" customHeight="false" outlineLevel="0" collapsed="false">
      <c r="A105" s="0" t="n">
        <v>236.905324839481</v>
      </c>
      <c r="B105" s="0" t="n">
        <v>132.8</v>
      </c>
    </row>
    <row r="106" customFormat="false" ht="14.25" hidden="false" customHeight="false" outlineLevel="0" collapsed="false">
      <c r="A106" s="0" t="n">
        <v>237.500178053936</v>
      </c>
      <c r="B106" s="0" t="n">
        <v>67.8</v>
      </c>
    </row>
    <row r="107" customFormat="false" ht="14.25" hidden="false" customHeight="false" outlineLevel="0" collapsed="false">
      <c r="A107" s="0" t="n">
        <v>238.095000915379</v>
      </c>
      <c r="B107" s="0" t="n">
        <v>22.6</v>
      </c>
    </row>
    <row r="108" customFormat="false" ht="14.25" hidden="false" customHeight="false" outlineLevel="0" collapsed="false">
      <c r="A108" s="0" t="n">
        <v>238.689793407627</v>
      </c>
      <c r="B108" s="0" t="n">
        <v>130.1</v>
      </c>
    </row>
    <row r="109" customFormat="false" ht="14.25" hidden="false" customHeight="false" outlineLevel="0" collapsed="false">
      <c r="A109" s="0" t="n">
        <v>239.284555514499</v>
      </c>
      <c r="B109" s="0" t="n">
        <v>28</v>
      </c>
    </row>
    <row r="110" customFormat="false" ht="14.25" hidden="false" customHeight="false" outlineLevel="0" collapsed="false">
      <c r="A110" s="0" t="n">
        <v>239.879287219814</v>
      </c>
      <c r="B110" s="0" t="n">
        <v>17.6</v>
      </c>
    </row>
    <row r="111" customFormat="false" ht="14.25" hidden="false" customHeight="false" outlineLevel="0" collapsed="false">
      <c r="A111" s="0" t="n">
        <v>240.47398850739</v>
      </c>
      <c r="B111" s="0" t="n">
        <v>41.4</v>
      </c>
    </row>
    <row r="112" customFormat="false" ht="14.25" hidden="false" customHeight="false" outlineLevel="0" collapsed="false">
      <c r="A112" s="0" t="n">
        <v>241.068659361046</v>
      </c>
      <c r="B112" s="0" t="n">
        <v>-38.1000000000001</v>
      </c>
    </row>
    <row r="113" customFormat="false" ht="14.25" hidden="false" customHeight="false" outlineLevel="0" collapsed="false">
      <c r="A113" s="0" t="n">
        <v>241.663299764601</v>
      </c>
      <c r="B113" s="0" t="n">
        <v>57.4</v>
      </c>
    </row>
    <row r="114" customFormat="false" ht="14.25" hidden="false" customHeight="false" outlineLevel="0" collapsed="false">
      <c r="A114" s="0" t="n">
        <v>242.257909701874</v>
      </c>
      <c r="B114" s="0" t="n">
        <v>-9.30000000000007</v>
      </c>
    </row>
    <row r="115" customFormat="false" ht="14.25" hidden="false" customHeight="false" outlineLevel="0" collapsed="false">
      <c r="A115" s="0" t="n">
        <v>242.852489156682</v>
      </c>
      <c r="B115" s="0" t="n">
        <v>-48.9</v>
      </c>
    </row>
    <row r="116" customFormat="false" ht="14.25" hidden="false" customHeight="false" outlineLevel="0" collapsed="false">
      <c r="A116" s="0" t="n">
        <v>243.447038112845</v>
      </c>
      <c r="B116" s="0" t="n">
        <v>11.9</v>
      </c>
    </row>
    <row r="117" customFormat="false" ht="14.25" hidden="false" customHeight="false" outlineLevel="0" collapsed="false">
      <c r="A117" s="0" t="n">
        <v>244.041556554182</v>
      </c>
      <c r="B117" s="0" t="n">
        <v>103.3</v>
      </c>
    </row>
    <row r="118" customFormat="false" ht="14.25" hidden="false" customHeight="false" outlineLevel="0" collapsed="false">
      <c r="A118" s="0" t="n">
        <v>244.63604446451</v>
      </c>
      <c r="B118" s="0" t="n">
        <v>25.4</v>
      </c>
    </row>
    <row r="119" customFormat="false" ht="14.25" hidden="false" customHeight="false" outlineLevel="0" collapsed="false">
      <c r="A119" s="0" t="n">
        <v>245.230501827648</v>
      </c>
      <c r="B119" s="0" t="n">
        <v>36.7</v>
      </c>
    </row>
    <row r="120" customFormat="false" ht="14.25" hidden="false" customHeight="false" outlineLevel="0" collapsed="false">
      <c r="A120" s="0" t="n">
        <v>245.824928627416</v>
      </c>
      <c r="B120" s="0" t="n">
        <v>-7.80000000000007</v>
      </c>
    </row>
    <row r="121" customFormat="false" ht="14.25" hidden="false" customHeight="false" outlineLevel="0" collapsed="false">
      <c r="A121" s="0" t="n">
        <v>246.419324847632</v>
      </c>
      <c r="B121" s="0" t="n">
        <v>10.6999999999999</v>
      </c>
    </row>
    <row r="122" customFormat="false" ht="14.25" hidden="false" customHeight="false" outlineLevel="0" collapsed="false">
      <c r="A122" s="0" t="n">
        <v>247.013690472113</v>
      </c>
      <c r="B122" s="0" t="n">
        <v>-20.8999999999999</v>
      </c>
    </row>
    <row r="123" customFormat="false" ht="14.25" hidden="false" customHeight="false" outlineLevel="0" collapsed="false">
      <c r="A123" s="0" t="n">
        <v>247.60802548468</v>
      </c>
      <c r="B123" s="0" t="n">
        <v>41.3</v>
      </c>
    </row>
    <row r="124" customFormat="false" ht="14.25" hidden="false" customHeight="false" outlineLevel="0" collapsed="false">
      <c r="A124" s="0" t="n">
        <v>248.202329869151</v>
      </c>
      <c r="B124" s="0" t="n">
        <v>51.1</v>
      </c>
    </row>
    <row r="125" customFormat="false" ht="14.25" hidden="false" customHeight="false" outlineLevel="0" collapsed="false">
      <c r="A125" s="0" t="n">
        <v>248.796603609344</v>
      </c>
      <c r="B125" s="0" t="n">
        <v>93.6</v>
      </c>
    </row>
    <row r="126" customFormat="false" ht="14.25" hidden="false" customHeight="false" outlineLevel="0" collapsed="false">
      <c r="A126" s="0" t="n">
        <v>249.390846689077</v>
      </c>
      <c r="B126" s="0" t="n">
        <v>-42.5</v>
      </c>
    </row>
    <row r="127" customFormat="false" ht="14.25" hidden="false" customHeight="false" outlineLevel="0" collapsed="false">
      <c r="A127" s="0" t="n">
        <v>249.985059092171</v>
      </c>
      <c r="B127" s="0" t="n">
        <v>13.8</v>
      </c>
    </row>
    <row r="128" customFormat="false" ht="14.25" hidden="false" customHeight="false" outlineLevel="0" collapsed="false">
      <c r="A128" s="0" t="n">
        <v>250.579240802442</v>
      </c>
      <c r="B128" s="0" t="n">
        <v>28.1</v>
      </c>
    </row>
    <row r="129" customFormat="false" ht="14.25" hidden="false" customHeight="false" outlineLevel="0" collapsed="false">
      <c r="A129" s="0" t="n">
        <v>251.17339180371</v>
      </c>
      <c r="B129" s="0" t="n">
        <v>22</v>
      </c>
    </row>
    <row r="130" customFormat="false" ht="14.25" hidden="false" customHeight="false" outlineLevel="0" collapsed="false">
      <c r="A130" s="0" t="n">
        <v>251.767512079794</v>
      </c>
      <c r="B130" s="0" t="n">
        <v>-3.5</v>
      </c>
    </row>
    <row r="131" customFormat="false" ht="14.25" hidden="false" customHeight="false" outlineLevel="0" collapsed="false">
      <c r="A131" s="0" t="n">
        <v>252.361601614511</v>
      </c>
      <c r="B131" s="0" t="n">
        <v>39.7</v>
      </c>
    </row>
    <row r="132" customFormat="false" ht="14.25" hidden="false" customHeight="false" outlineLevel="0" collapsed="false">
      <c r="A132" s="0" t="n">
        <v>252.955660391682</v>
      </c>
      <c r="B132" s="0" t="n">
        <v>-24.6000000000001</v>
      </c>
    </row>
    <row r="133" customFormat="false" ht="14.25" hidden="false" customHeight="false" outlineLevel="0" collapsed="false">
      <c r="A133" s="0" t="n">
        <v>253.549688395123</v>
      </c>
      <c r="B133" s="0" t="n">
        <v>46</v>
      </c>
    </row>
    <row r="134" customFormat="false" ht="14.25" hidden="false" customHeight="false" outlineLevel="0" collapsed="false">
      <c r="A134" s="0" t="n">
        <v>254.143685608655</v>
      </c>
      <c r="B134" s="0" t="n">
        <v>3.90000000000009</v>
      </c>
    </row>
    <row r="135" customFormat="false" ht="14.25" hidden="false" customHeight="false" outlineLevel="0" collapsed="false">
      <c r="A135" s="0" t="n">
        <v>254.737652016095</v>
      </c>
      <c r="B135" s="0" t="n">
        <v>81.7</v>
      </c>
    </row>
    <row r="136" customFormat="false" ht="14.25" hidden="false" customHeight="false" outlineLevel="0" collapsed="false">
      <c r="A136" s="0" t="n">
        <v>255.331587601262</v>
      </c>
      <c r="B136" s="0" t="n">
        <v>-84.7000000000001</v>
      </c>
    </row>
    <row r="137" customFormat="false" ht="14.25" hidden="false" customHeight="false" outlineLevel="0" collapsed="false">
      <c r="A137" s="0" t="n">
        <v>255.925492347976</v>
      </c>
      <c r="B137" s="0" t="n">
        <v>43.5</v>
      </c>
    </row>
    <row r="138" customFormat="false" ht="14.25" hidden="false" customHeight="false" outlineLevel="0" collapsed="false">
      <c r="A138" s="0" t="n">
        <v>256.519366240053</v>
      </c>
      <c r="B138" s="0" t="n">
        <v>-0.700000000000046</v>
      </c>
    </row>
    <row r="139" customFormat="false" ht="14.25" hidden="false" customHeight="false" outlineLevel="0" collapsed="false">
      <c r="A139" s="0" t="n">
        <v>257.113209261314</v>
      </c>
      <c r="B139" s="0" t="n">
        <v>156.1</v>
      </c>
    </row>
    <row r="140" customFormat="false" ht="14.25" hidden="false" customHeight="false" outlineLevel="0" collapsed="false">
      <c r="A140" s="0" t="n">
        <v>257.707021395576</v>
      </c>
      <c r="B140" s="0" t="n">
        <v>34.9</v>
      </c>
    </row>
    <row r="141" customFormat="false" ht="14.25" hidden="false" customHeight="false" outlineLevel="0" collapsed="false">
      <c r="A141" s="0" t="n">
        <v>258.300802626659</v>
      </c>
      <c r="B141" s="0" t="n">
        <v>0.300000000000011</v>
      </c>
    </row>
    <row r="142" customFormat="false" ht="14.25" hidden="false" customHeight="false" outlineLevel="0" collapsed="false">
      <c r="A142" s="0" t="n">
        <v>258.894552938381</v>
      </c>
      <c r="B142" s="0" t="n">
        <v>15.3000000000001</v>
      </c>
    </row>
    <row r="143" customFormat="false" ht="14.25" hidden="false" customHeight="false" outlineLevel="0" collapsed="false">
      <c r="A143" s="0" t="n">
        <v>259.488272314561</v>
      </c>
      <c r="B143" s="0" t="n">
        <v>-16.2</v>
      </c>
    </row>
    <row r="144" customFormat="false" ht="14.25" hidden="false" customHeight="false" outlineLevel="0" collapsed="false">
      <c r="A144" s="0" t="n">
        <v>260.081960739016</v>
      </c>
      <c r="B144" s="0" t="n">
        <v>24.4000000000001</v>
      </c>
    </row>
    <row r="145" customFormat="false" ht="14.25" hidden="false" customHeight="false" outlineLevel="0" collapsed="false">
      <c r="A145" s="0" t="n">
        <v>260.675618195567</v>
      </c>
      <c r="B145" s="0" t="n">
        <v>-3</v>
      </c>
    </row>
    <row r="146" customFormat="false" ht="14.25" hidden="false" customHeight="false" outlineLevel="0" collapsed="false">
      <c r="A146" s="0" t="n">
        <v>261.269244668031</v>
      </c>
      <c r="B146" s="0" t="n">
        <v>56.6</v>
      </c>
    </row>
    <row r="147" customFormat="false" ht="14.25" hidden="false" customHeight="false" outlineLevel="0" collapsed="false">
      <c r="A147" s="0" t="n">
        <v>261.862840140227</v>
      </c>
      <c r="B147" s="0" t="n">
        <v>101</v>
      </c>
    </row>
    <row r="148" customFormat="false" ht="14.25" hidden="false" customHeight="false" outlineLevel="0" collapsed="false">
      <c r="A148" s="0" t="n">
        <v>262.456404595974</v>
      </c>
      <c r="B148" s="0" t="n">
        <v>29</v>
      </c>
    </row>
    <row r="149" customFormat="false" ht="14.25" hidden="false" customHeight="false" outlineLevel="0" collapsed="false">
      <c r="A149" s="0" t="n">
        <v>263.04993801909</v>
      </c>
      <c r="B149" s="0" t="n">
        <v>14.8</v>
      </c>
    </row>
    <row r="150" customFormat="false" ht="14.25" hidden="false" customHeight="false" outlineLevel="0" collapsed="false">
      <c r="A150" s="0" t="n">
        <v>263.643440393395</v>
      </c>
      <c r="B150" s="0" t="n">
        <v>106.1</v>
      </c>
    </row>
    <row r="151" customFormat="false" ht="14.25" hidden="false" customHeight="false" outlineLevel="0" collapsed="false">
      <c r="A151" s="0" t="n">
        <v>264.236911702706</v>
      </c>
      <c r="B151" s="0" t="n">
        <v>61.4</v>
      </c>
    </row>
    <row r="152" customFormat="false" ht="14.25" hidden="false" customHeight="false" outlineLevel="0" collapsed="false">
      <c r="A152" s="0" t="n">
        <v>264.830351930842</v>
      </c>
      <c r="B152" s="0" t="n">
        <v>9.10000000000002</v>
      </c>
    </row>
    <row r="153" customFormat="false" ht="14.25" hidden="false" customHeight="false" outlineLevel="0" collapsed="false">
      <c r="A153" s="0" t="n">
        <v>265.423761061623</v>
      </c>
      <c r="B153" s="0" t="n">
        <v>2.90000000000009</v>
      </c>
    </row>
    <row r="154" customFormat="false" ht="14.25" hidden="false" customHeight="false" outlineLevel="0" collapsed="false">
      <c r="A154" s="0" t="n">
        <v>266.017139078866</v>
      </c>
      <c r="B154" s="0" t="n">
        <v>-65.5999999999999</v>
      </c>
    </row>
    <row r="155" customFormat="false" ht="14.25" hidden="false" customHeight="false" outlineLevel="0" collapsed="false">
      <c r="A155" s="0" t="n">
        <v>266.61048596639</v>
      </c>
      <c r="B155" s="0" t="n">
        <v>23.6</v>
      </c>
    </row>
    <row r="156" customFormat="false" ht="14.25" hidden="false" customHeight="false" outlineLevel="0" collapsed="false">
      <c r="A156" s="0" t="n">
        <v>267.203801708013</v>
      </c>
      <c r="B156" s="0" t="n">
        <v>71.2</v>
      </c>
    </row>
    <row r="157" customFormat="false" ht="14.25" hidden="false" customHeight="false" outlineLevel="0" collapsed="false">
      <c r="A157" s="0" t="n">
        <v>267.797086287556</v>
      </c>
      <c r="B157" s="0" t="n">
        <v>50</v>
      </c>
    </row>
    <row r="158" customFormat="false" ht="14.25" hidden="false" customHeight="false" outlineLevel="0" collapsed="false">
      <c r="A158" s="0" t="n">
        <v>268.390339688835</v>
      </c>
      <c r="B158" s="0" t="n">
        <v>41.9</v>
      </c>
    </row>
    <row r="159" customFormat="false" ht="14.25" hidden="false" customHeight="false" outlineLevel="0" collapsed="false">
      <c r="A159" s="0" t="n">
        <v>268.98356189567</v>
      </c>
      <c r="B159" s="0" t="n">
        <v>50.9</v>
      </c>
    </row>
    <row r="160" customFormat="false" ht="14.25" hidden="false" customHeight="false" outlineLevel="0" collapsed="false">
      <c r="A160" s="0" t="n">
        <v>269.57675289188</v>
      </c>
      <c r="B160" s="0" t="n">
        <v>56</v>
      </c>
    </row>
    <row r="161" customFormat="false" ht="14.25" hidden="false" customHeight="false" outlineLevel="0" collapsed="false">
      <c r="A161" s="0" t="n">
        <v>270.169912661282</v>
      </c>
      <c r="B161" s="0" t="n">
        <v>12.5</v>
      </c>
    </row>
    <row r="162" customFormat="false" ht="14.25" hidden="false" customHeight="false" outlineLevel="0" collapsed="false">
      <c r="A162" s="0" t="n">
        <v>270.763041187696</v>
      </c>
      <c r="B162" s="0" t="n">
        <v>28.4000000000001</v>
      </c>
    </row>
    <row r="163" customFormat="false" ht="14.25" hidden="false" customHeight="false" outlineLevel="0" collapsed="false">
      <c r="A163" s="0" t="n">
        <v>271.35613845494</v>
      </c>
      <c r="B163" s="0" t="n">
        <v>-1.5</v>
      </c>
    </row>
    <row r="164" customFormat="false" ht="14.25" hidden="false" customHeight="false" outlineLevel="0" collapsed="false">
      <c r="A164" s="0" t="n">
        <v>271.949204446833</v>
      </c>
      <c r="B164" s="0" t="n">
        <v>21.6000000000001</v>
      </c>
    </row>
    <row r="165" customFormat="false" ht="14.25" hidden="false" customHeight="false" outlineLevel="0" collapsed="false">
      <c r="A165" s="0" t="n">
        <v>272.542239147194</v>
      </c>
      <c r="B165" s="0" t="n">
        <v>68.6</v>
      </c>
    </row>
    <row r="166" customFormat="false" ht="14.25" hidden="false" customHeight="false" outlineLevel="0" collapsed="false">
      <c r="A166" s="0" t="n">
        <v>273.13524253984</v>
      </c>
      <c r="B166" s="0" t="n">
        <v>58.9</v>
      </c>
    </row>
    <row r="167" customFormat="false" ht="14.25" hidden="false" customHeight="false" outlineLevel="0" collapsed="false">
      <c r="A167" s="0" t="n">
        <v>273.728214608592</v>
      </c>
      <c r="B167" s="0" t="n">
        <v>53.8</v>
      </c>
    </row>
    <row r="168" customFormat="false" ht="14.25" hidden="false" customHeight="false" outlineLevel="0" collapsed="false">
      <c r="A168" s="0" t="n">
        <v>274.321155337267</v>
      </c>
      <c r="B168" s="0" t="n">
        <v>37.6</v>
      </c>
    </row>
    <row r="169" customFormat="false" ht="14.25" hidden="false" customHeight="false" outlineLevel="0" collapsed="false">
      <c r="A169" s="0" t="n">
        <v>274.914064709683</v>
      </c>
      <c r="B169" s="0" t="n">
        <v>74.1</v>
      </c>
    </row>
    <row r="170" customFormat="false" ht="14.25" hidden="false" customHeight="false" outlineLevel="0" collapsed="false">
      <c r="A170" s="0" t="n">
        <v>275.506942709661</v>
      </c>
      <c r="B170" s="0" t="n">
        <v>109</v>
      </c>
    </row>
    <row r="171" customFormat="false" ht="14.25" hidden="false" customHeight="false" outlineLevel="0" collapsed="false">
      <c r="A171" s="0" t="n">
        <v>276.099789321017</v>
      </c>
      <c r="B171" s="0" t="n">
        <v>44.7</v>
      </c>
    </row>
    <row r="172" customFormat="false" ht="14.25" hidden="false" customHeight="false" outlineLevel="0" collapsed="false">
      <c r="A172" s="0" t="n">
        <v>276.692604527572</v>
      </c>
      <c r="B172" s="0" t="n">
        <v>15.5</v>
      </c>
    </row>
    <row r="173" customFormat="false" ht="14.25" hidden="false" customHeight="false" outlineLevel="0" collapsed="false">
      <c r="A173" s="0" t="n">
        <v>277.285388313143</v>
      </c>
      <c r="B173" s="0" t="n">
        <v>31.5</v>
      </c>
    </row>
    <row r="174" customFormat="false" ht="14.25" hidden="false" customHeight="false" outlineLevel="0" collapsed="false">
      <c r="A174" s="0" t="n">
        <v>277.87814066155</v>
      </c>
      <c r="B174" s="0" t="n">
        <v>85.5</v>
      </c>
    </row>
    <row r="175" customFormat="false" ht="14.25" hidden="false" customHeight="false" outlineLevel="0" collapsed="false">
      <c r="A175" s="0" t="n">
        <v>278.47086155661</v>
      </c>
      <c r="B175" s="0" t="n">
        <v>81.3</v>
      </c>
    </row>
    <row r="176" customFormat="false" ht="14.25" hidden="false" customHeight="false" outlineLevel="0" collapsed="false">
      <c r="A176" s="0" t="n">
        <v>279.063550982142</v>
      </c>
      <c r="B176" s="0" t="n">
        <v>126</v>
      </c>
    </row>
    <row r="177" customFormat="false" ht="14.25" hidden="false" customHeight="false" outlineLevel="0" collapsed="false">
      <c r="A177" s="0" t="n">
        <v>279.656208921966</v>
      </c>
      <c r="B177" s="0" t="n">
        <v>134.4</v>
      </c>
    </row>
    <row r="178" customFormat="false" ht="14.25" hidden="false" customHeight="false" outlineLevel="0" collapsed="false">
      <c r="A178" s="0" t="n">
        <v>280.248835359899</v>
      </c>
      <c r="B178" s="0" t="n">
        <v>303.5</v>
      </c>
    </row>
    <row r="179" customFormat="false" ht="14.25" hidden="false" customHeight="false" outlineLevel="0" collapsed="false">
      <c r="A179" s="0" t="n">
        <v>280.84143027976</v>
      </c>
      <c r="B179" s="0" t="n">
        <v>581.7</v>
      </c>
    </row>
    <row r="180" customFormat="false" ht="14.25" hidden="false" customHeight="false" outlineLevel="0" collapsed="false">
      <c r="A180" s="0" t="n">
        <v>281.433993665369</v>
      </c>
      <c r="B180" s="0" t="n">
        <v>1034.9</v>
      </c>
    </row>
    <row r="181" customFormat="false" ht="14.25" hidden="false" customHeight="false" outlineLevel="0" collapsed="false">
      <c r="A181" s="0" t="n">
        <v>282.026525500543</v>
      </c>
      <c r="B181" s="0" t="n">
        <v>981.8</v>
      </c>
    </row>
    <row r="182" customFormat="false" ht="14.25" hidden="false" customHeight="false" outlineLevel="0" collapsed="false">
      <c r="A182" s="0" t="n">
        <v>282.619025769101</v>
      </c>
      <c r="B182" s="0" t="n">
        <v>1068.8</v>
      </c>
    </row>
    <row r="183" customFormat="false" ht="14.25" hidden="false" customHeight="false" outlineLevel="0" collapsed="false">
      <c r="A183" s="0" t="n">
        <v>283.211494454862</v>
      </c>
      <c r="B183" s="0" t="n">
        <v>1068.7</v>
      </c>
    </row>
    <row r="184" customFormat="false" ht="14.25" hidden="false" customHeight="false" outlineLevel="0" collapsed="false">
      <c r="A184" s="0" t="n">
        <v>283.803931541645</v>
      </c>
      <c r="B184" s="0" t="n">
        <v>1034.7</v>
      </c>
    </row>
    <row r="185" customFormat="false" ht="14.25" hidden="false" customHeight="false" outlineLevel="0" collapsed="false">
      <c r="A185" s="0" t="n">
        <v>284.396337013268</v>
      </c>
      <c r="B185" s="0" t="n">
        <v>1062.8</v>
      </c>
    </row>
    <row r="186" customFormat="false" ht="14.25" hidden="false" customHeight="false" outlineLevel="0" collapsed="false">
      <c r="A186" s="0" t="n">
        <v>284.988710853549</v>
      </c>
      <c r="B186" s="0" t="n">
        <v>656.5</v>
      </c>
    </row>
    <row r="187" customFormat="false" ht="14.25" hidden="false" customHeight="false" outlineLevel="0" collapsed="false">
      <c r="A187" s="0" t="n">
        <v>285.581053046308</v>
      </c>
      <c r="B187" s="0" t="n">
        <v>245.3</v>
      </c>
    </row>
    <row r="188" customFormat="false" ht="14.25" hidden="false" customHeight="false" outlineLevel="0" collapsed="false">
      <c r="A188" s="0" t="n">
        <v>286.173363575363</v>
      </c>
      <c r="B188" s="0" t="n">
        <v>126.8</v>
      </c>
    </row>
    <row r="189" customFormat="false" ht="14.25" hidden="false" customHeight="false" outlineLevel="0" collapsed="false">
      <c r="A189" s="0" t="n">
        <v>286.765642424532</v>
      </c>
      <c r="B189" s="0" t="n">
        <v>134.5</v>
      </c>
    </row>
    <row r="190" customFormat="false" ht="14.25" hidden="false" customHeight="false" outlineLevel="0" collapsed="false">
      <c r="A190" s="0" t="n">
        <v>287.357889577635</v>
      </c>
      <c r="B190" s="0" t="n">
        <v>193</v>
      </c>
    </row>
    <row r="191" customFormat="false" ht="14.25" hidden="false" customHeight="false" outlineLevel="0" collapsed="false">
      <c r="A191" s="0" t="n">
        <v>287.950105018489</v>
      </c>
      <c r="B191" s="0" t="n">
        <v>170.3</v>
      </c>
    </row>
    <row r="192" customFormat="false" ht="14.25" hidden="false" customHeight="false" outlineLevel="0" collapsed="false">
      <c r="A192" s="0" t="n">
        <v>288.542288730914</v>
      </c>
      <c r="B192" s="0" t="n">
        <v>222</v>
      </c>
    </row>
    <row r="193" customFormat="false" ht="14.25" hidden="false" customHeight="false" outlineLevel="0" collapsed="false">
      <c r="A193" s="0" t="n">
        <v>289.134440698728</v>
      </c>
      <c r="B193" s="0" t="n">
        <v>246.4</v>
      </c>
    </row>
    <row r="194" customFormat="false" ht="14.25" hidden="false" customHeight="false" outlineLevel="0" collapsed="false">
      <c r="A194" s="0" t="n">
        <v>289.72656090575</v>
      </c>
      <c r="B194" s="0" t="n">
        <v>113.2</v>
      </c>
    </row>
    <row r="195" customFormat="false" ht="14.25" hidden="false" customHeight="false" outlineLevel="0" collapsed="false">
      <c r="A195" s="0" t="n">
        <v>290.318649335798</v>
      </c>
      <c r="B195" s="0" t="n">
        <v>141.8</v>
      </c>
    </row>
    <row r="196" customFormat="false" ht="14.25" hidden="false" customHeight="false" outlineLevel="0" collapsed="false">
      <c r="A196" s="0" t="n">
        <v>290.910705972692</v>
      </c>
      <c r="B196" s="0" t="n">
        <v>174.6</v>
      </c>
    </row>
    <row r="197" customFormat="false" ht="14.25" hidden="false" customHeight="false" outlineLevel="0" collapsed="false">
      <c r="A197" s="0" t="n">
        <v>291.502730800249</v>
      </c>
      <c r="B197" s="0" t="n">
        <v>189.5</v>
      </c>
    </row>
    <row r="198" customFormat="false" ht="14.25" hidden="false" customHeight="false" outlineLevel="0" collapsed="false">
      <c r="A198" s="0" t="n">
        <v>292.094723802288</v>
      </c>
      <c r="B198" s="0" t="n">
        <v>136.9</v>
      </c>
    </row>
    <row r="199" customFormat="false" ht="14.25" hidden="false" customHeight="false" outlineLevel="0" collapsed="false">
      <c r="A199" s="0" t="n">
        <v>292.686684962628</v>
      </c>
      <c r="B199" s="0" t="n">
        <v>164.4</v>
      </c>
    </row>
    <row r="200" customFormat="false" ht="14.25" hidden="false" customHeight="false" outlineLevel="0" collapsed="false">
      <c r="A200" s="0" t="n">
        <v>293.278614265088</v>
      </c>
      <c r="B200" s="0" t="n">
        <v>168.8</v>
      </c>
    </row>
    <row r="201" customFormat="false" ht="14.25" hidden="false" customHeight="false" outlineLevel="0" collapsed="false">
      <c r="A201" s="0" t="n">
        <v>293.870511693486</v>
      </c>
      <c r="B201" s="0" t="n">
        <v>339.2</v>
      </c>
    </row>
    <row r="202" customFormat="false" ht="14.25" hidden="false" customHeight="false" outlineLevel="0" collapsed="false">
      <c r="A202" s="0" t="n">
        <v>294.462377231641</v>
      </c>
      <c r="B202" s="0" t="n">
        <v>602.1</v>
      </c>
    </row>
    <row r="203" customFormat="false" ht="14.25" hidden="false" customHeight="false" outlineLevel="0" collapsed="false">
      <c r="A203" s="0" t="n">
        <v>295.054210863371</v>
      </c>
      <c r="B203" s="0" t="n">
        <v>1939</v>
      </c>
    </row>
    <row r="204" customFormat="false" ht="14.25" hidden="false" customHeight="false" outlineLevel="0" collapsed="false">
      <c r="A204" s="0" t="n">
        <v>295.646012572495</v>
      </c>
      <c r="B204" s="0" t="n">
        <v>3540.1</v>
      </c>
    </row>
    <row r="205" customFormat="false" ht="14.25" hidden="false" customHeight="false" outlineLevel="0" collapsed="false">
      <c r="A205" s="0" t="n">
        <v>296.237782342832</v>
      </c>
      <c r="B205" s="0" t="n">
        <v>4027.3</v>
      </c>
    </row>
    <row r="206" customFormat="false" ht="14.25" hidden="false" customHeight="false" outlineLevel="0" collapsed="false">
      <c r="A206" s="0" t="n">
        <v>296.8295201582</v>
      </c>
      <c r="B206" s="0" t="n">
        <v>4127.7</v>
      </c>
    </row>
    <row r="207" customFormat="false" ht="14.25" hidden="false" customHeight="false" outlineLevel="0" collapsed="false">
      <c r="A207" s="0" t="n">
        <v>297.421226002419</v>
      </c>
      <c r="B207" s="0" t="n">
        <v>4178.3</v>
      </c>
    </row>
    <row r="208" customFormat="false" ht="14.25" hidden="false" customHeight="false" outlineLevel="0" collapsed="false">
      <c r="A208" s="0" t="n">
        <v>298.012899859306</v>
      </c>
      <c r="B208" s="0" t="n">
        <v>4106.6</v>
      </c>
    </row>
    <row r="209" customFormat="false" ht="14.25" hidden="false" customHeight="false" outlineLevel="0" collapsed="false">
      <c r="A209" s="0" t="n">
        <v>298.60454171268</v>
      </c>
      <c r="B209" s="0" t="n">
        <v>3867.7</v>
      </c>
    </row>
    <row r="210" customFormat="false" ht="14.25" hidden="false" customHeight="false" outlineLevel="0" collapsed="false">
      <c r="A210" s="0" t="n">
        <v>299.19615154636</v>
      </c>
      <c r="B210" s="0" t="n">
        <v>2971.8</v>
      </c>
    </row>
    <row r="211" customFormat="false" ht="14.25" hidden="false" customHeight="false" outlineLevel="0" collapsed="false">
      <c r="A211" s="0" t="n">
        <v>299.787729344164</v>
      </c>
      <c r="B211" s="0" t="n">
        <v>1187.5</v>
      </c>
    </row>
    <row r="212" customFormat="false" ht="14.25" hidden="false" customHeight="false" outlineLevel="0" collapsed="false">
      <c r="A212" s="0" t="n">
        <v>300.379275089912</v>
      </c>
      <c r="B212" s="0" t="n">
        <v>402.1</v>
      </c>
    </row>
    <row r="213" customFormat="false" ht="14.25" hidden="false" customHeight="false" outlineLevel="0" collapsed="false">
      <c r="A213" s="0" t="n">
        <v>300.970788767421</v>
      </c>
      <c r="B213" s="0" t="n">
        <v>279.8</v>
      </c>
    </row>
    <row r="214" customFormat="false" ht="14.25" hidden="false" customHeight="false" outlineLevel="0" collapsed="false">
      <c r="A214" s="0" t="n">
        <v>301.562270360511</v>
      </c>
      <c r="B214" s="0" t="n">
        <v>191.5</v>
      </c>
    </row>
    <row r="215" customFormat="false" ht="14.25" hidden="false" customHeight="false" outlineLevel="0" collapsed="false">
      <c r="A215" s="0" t="n">
        <v>302.153719852999</v>
      </c>
      <c r="B215" s="0" t="n">
        <v>250.5</v>
      </c>
    </row>
    <row r="216" customFormat="false" ht="14.25" hidden="false" customHeight="false" outlineLevel="0" collapsed="false">
      <c r="A216" s="0" t="n">
        <v>302.745137228706</v>
      </c>
      <c r="B216" s="0" t="n">
        <v>208.7</v>
      </c>
    </row>
    <row r="217" customFormat="false" ht="14.25" hidden="false" customHeight="false" outlineLevel="0" collapsed="false">
      <c r="A217" s="0" t="n">
        <v>303.336522471448</v>
      </c>
      <c r="B217" s="0" t="n">
        <v>185.7</v>
      </c>
    </row>
    <row r="218" customFormat="false" ht="14.25" hidden="false" customHeight="false" outlineLevel="0" collapsed="false">
      <c r="A218" s="0" t="n">
        <v>303.927875565046</v>
      </c>
      <c r="B218" s="0" t="n">
        <v>183.2</v>
      </c>
    </row>
    <row r="219" customFormat="false" ht="14.25" hidden="false" customHeight="false" outlineLevel="0" collapsed="false">
      <c r="A219" s="0" t="n">
        <v>304.519196493317</v>
      </c>
      <c r="B219" s="0" t="n">
        <v>303</v>
      </c>
    </row>
    <row r="220" customFormat="false" ht="14.25" hidden="false" customHeight="false" outlineLevel="0" collapsed="false">
      <c r="A220" s="0" t="n">
        <v>305.11048524008</v>
      </c>
      <c r="B220" s="0" t="n">
        <v>450.5</v>
      </c>
    </row>
    <row r="221" customFormat="false" ht="14.25" hidden="false" customHeight="false" outlineLevel="0" collapsed="false">
      <c r="A221" s="0" t="n">
        <v>305.701741789154</v>
      </c>
      <c r="B221" s="0" t="n">
        <v>632.1</v>
      </c>
    </row>
    <row r="222" customFormat="false" ht="14.25" hidden="false" customHeight="false" outlineLevel="0" collapsed="false">
      <c r="A222" s="0" t="n">
        <v>306.292966124357</v>
      </c>
      <c r="B222" s="0" t="n">
        <v>784.3</v>
      </c>
    </row>
    <row r="223" customFormat="false" ht="14.25" hidden="false" customHeight="false" outlineLevel="0" collapsed="false">
      <c r="A223" s="0" t="n">
        <v>306.884158229509</v>
      </c>
      <c r="B223" s="0" t="n">
        <v>1149.6</v>
      </c>
    </row>
    <row r="224" customFormat="false" ht="14.25" hidden="false" customHeight="false" outlineLevel="0" collapsed="false">
      <c r="A224" s="0" t="n">
        <v>307.475318088427</v>
      </c>
      <c r="B224" s="0" t="n">
        <v>1325.7</v>
      </c>
    </row>
    <row r="225" customFormat="false" ht="14.25" hidden="false" customHeight="false" outlineLevel="0" collapsed="false">
      <c r="A225" s="0" t="n">
        <v>308.06644568493</v>
      </c>
      <c r="B225" s="0" t="n">
        <v>1555.9</v>
      </c>
    </row>
    <row r="226" customFormat="false" ht="14.25" hidden="false" customHeight="false" outlineLevel="0" collapsed="false">
      <c r="A226" s="0" t="n">
        <v>308.657541002838</v>
      </c>
      <c r="B226" s="0" t="n">
        <v>1810.7</v>
      </c>
    </row>
    <row r="227" customFormat="false" ht="14.25" hidden="false" customHeight="false" outlineLevel="0" collapsed="false">
      <c r="A227" s="0" t="n">
        <v>309.248604025968</v>
      </c>
      <c r="B227" s="0" t="n">
        <v>1938.7</v>
      </c>
    </row>
    <row r="228" customFormat="false" ht="14.25" hidden="false" customHeight="false" outlineLevel="0" collapsed="false">
      <c r="A228" s="0" t="n">
        <v>309.839634738139</v>
      </c>
      <c r="B228" s="0" t="n">
        <v>2163.9</v>
      </c>
    </row>
    <row r="229" customFormat="false" ht="14.25" hidden="false" customHeight="false" outlineLevel="0" collapsed="false">
      <c r="A229" s="0" t="n">
        <v>310.43063312317</v>
      </c>
      <c r="B229" s="0" t="n">
        <v>3493.3</v>
      </c>
    </row>
    <row r="230" customFormat="false" ht="14.25" hidden="false" customHeight="false" outlineLevel="0" collapsed="false">
      <c r="A230" s="0" t="n">
        <v>311.021599164879</v>
      </c>
      <c r="B230" s="0" t="n">
        <v>5692.9</v>
      </c>
    </row>
    <row r="231" customFormat="false" ht="14.25" hidden="false" customHeight="false" outlineLevel="0" collapsed="false">
      <c r="A231" s="0" t="n">
        <v>311.612532847086</v>
      </c>
      <c r="B231" s="0" t="n">
        <v>7157.5</v>
      </c>
    </row>
    <row r="232" customFormat="false" ht="14.25" hidden="false" customHeight="false" outlineLevel="0" collapsed="false">
      <c r="A232" s="0" t="n">
        <v>312.203434153608</v>
      </c>
      <c r="B232" s="0" t="n">
        <v>7228.9</v>
      </c>
    </row>
    <row r="233" customFormat="false" ht="14.25" hidden="false" customHeight="false" outlineLevel="0" collapsed="false">
      <c r="A233" s="0" t="n">
        <v>312.794303068265</v>
      </c>
      <c r="B233" s="0" t="n">
        <v>7709.6</v>
      </c>
    </row>
    <row r="234" customFormat="false" ht="14.25" hidden="false" customHeight="false" outlineLevel="0" collapsed="false">
      <c r="A234" s="0" t="n">
        <v>313.385139574875</v>
      </c>
      <c r="B234" s="0" t="n">
        <v>7889</v>
      </c>
    </row>
    <row r="235" customFormat="false" ht="14.25" hidden="false" customHeight="false" outlineLevel="0" collapsed="false">
      <c r="A235" s="0" t="n">
        <v>313.975943657256</v>
      </c>
      <c r="B235" s="0" t="n">
        <v>8069.5</v>
      </c>
    </row>
    <row r="236" customFormat="false" ht="14.25" hidden="false" customHeight="false" outlineLevel="0" collapsed="false">
      <c r="A236" s="0" t="n">
        <v>314.566715299227</v>
      </c>
      <c r="B236" s="0" t="n">
        <v>7084</v>
      </c>
    </row>
    <row r="237" customFormat="false" ht="14.25" hidden="false" customHeight="false" outlineLevel="0" collapsed="false">
      <c r="A237" s="0" t="n">
        <v>315.157454484608</v>
      </c>
      <c r="B237" s="0" t="n">
        <v>4983.9</v>
      </c>
    </row>
    <row r="238" customFormat="false" ht="14.25" hidden="false" customHeight="false" outlineLevel="0" collapsed="false">
      <c r="A238" s="0" t="n">
        <v>315.748161197216</v>
      </c>
      <c r="B238" s="0" t="n">
        <v>2980.1</v>
      </c>
    </row>
    <row r="239" customFormat="false" ht="14.25" hidden="false" customHeight="false" outlineLevel="0" collapsed="false">
      <c r="A239" s="0" t="n">
        <v>316.33883542087</v>
      </c>
      <c r="B239" s="0" t="n">
        <v>2465.3</v>
      </c>
    </row>
    <row r="240" customFormat="false" ht="14.25" hidden="false" customHeight="false" outlineLevel="0" collapsed="false">
      <c r="A240" s="0" t="n">
        <v>316.929477139388</v>
      </c>
      <c r="B240" s="0" t="n">
        <v>2300.5</v>
      </c>
    </row>
    <row r="241" customFormat="false" ht="14.25" hidden="false" customHeight="false" outlineLevel="0" collapsed="false">
      <c r="A241" s="0" t="n">
        <v>317.520086336591</v>
      </c>
      <c r="B241" s="0" t="n">
        <v>1941.8</v>
      </c>
    </row>
    <row r="242" customFormat="false" ht="14.25" hidden="false" customHeight="false" outlineLevel="0" collapsed="false">
      <c r="A242" s="0" t="n">
        <v>318.110662996295</v>
      </c>
      <c r="B242" s="0" t="n">
        <v>1406.2</v>
      </c>
    </row>
    <row r="243" customFormat="false" ht="14.25" hidden="false" customHeight="false" outlineLevel="0" collapsed="false">
      <c r="A243" s="0" t="n">
        <v>318.70120710232</v>
      </c>
      <c r="B243" s="0" t="n">
        <v>971.6</v>
      </c>
    </row>
    <row r="244" customFormat="false" ht="14.25" hidden="false" customHeight="false" outlineLevel="0" collapsed="false">
      <c r="A244" s="0" t="n">
        <v>319.291718638484</v>
      </c>
      <c r="B244" s="0" t="n">
        <v>823.1</v>
      </c>
    </row>
    <row r="245" customFormat="false" ht="14.25" hidden="false" customHeight="false" outlineLevel="0" collapsed="false">
      <c r="A245" s="0" t="n">
        <v>319.882197588606</v>
      </c>
      <c r="B245" s="0" t="n">
        <v>804</v>
      </c>
    </row>
    <row r="246" customFormat="false" ht="14.25" hidden="false" customHeight="false" outlineLevel="0" collapsed="false">
      <c r="A246" s="0" t="n">
        <v>320.472643936505</v>
      </c>
      <c r="B246" s="0" t="n">
        <v>773.6</v>
      </c>
    </row>
    <row r="247" customFormat="false" ht="14.25" hidden="false" customHeight="false" outlineLevel="0" collapsed="false">
      <c r="A247" s="0" t="n">
        <v>321.063057665998</v>
      </c>
      <c r="B247" s="0" t="n">
        <v>663.5</v>
      </c>
    </row>
    <row r="248" customFormat="false" ht="14.25" hidden="false" customHeight="false" outlineLevel="0" collapsed="false">
      <c r="A248" s="0" t="n">
        <v>321.653438760906</v>
      </c>
      <c r="B248" s="0" t="n">
        <v>691.7</v>
      </c>
    </row>
    <row r="249" customFormat="false" ht="14.25" hidden="false" customHeight="false" outlineLevel="0" collapsed="false">
      <c r="A249" s="0" t="n">
        <v>322.243787205046</v>
      </c>
      <c r="B249" s="0" t="n">
        <v>719.7</v>
      </c>
    </row>
    <row r="250" customFormat="false" ht="14.25" hidden="false" customHeight="false" outlineLevel="0" collapsed="false">
      <c r="A250" s="0" t="n">
        <v>322.834102982237</v>
      </c>
      <c r="B250" s="0" t="n">
        <v>694.8</v>
      </c>
    </row>
    <row r="251" customFormat="false" ht="14.25" hidden="false" customHeight="false" outlineLevel="0" collapsed="false">
      <c r="A251" s="0" t="n">
        <v>323.424386076298</v>
      </c>
      <c r="B251" s="0" t="n">
        <v>777.9</v>
      </c>
    </row>
    <row r="252" customFormat="false" ht="14.25" hidden="false" customHeight="false" outlineLevel="0" collapsed="false">
      <c r="A252" s="0" t="n">
        <v>324.014636471047</v>
      </c>
      <c r="B252" s="0" t="n">
        <v>647.4</v>
      </c>
    </row>
    <row r="253" customFormat="false" ht="14.25" hidden="false" customHeight="false" outlineLevel="0" collapsed="false">
      <c r="A253" s="0" t="n">
        <v>324.604854150304</v>
      </c>
      <c r="B253" s="0" t="n">
        <v>786.1</v>
      </c>
    </row>
    <row r="254" customFormat="false" ht="14.25" hidden="false" customHeight="false" outlineLevel="0" collapsed="false">
      <c r="A254" s="0" t="n">
        <v>325.195039097885</v>
      </c>
      <c r="B254" s="0" t="n">
        <v>799.8</v>
      </c>
    </row>
    <row r="255" customFormat="false" ht="14.25" hidden="false" customHeight="false" outlineLevel="0" collapsed="false">
      <c r="A255" s="0" t="n">
        <v>325.785191297611</v>
      </c>
      <c r="B255" s="0" t="n">
        <v>933</v>
      </c>
    </row>
    <row r="256" customFormat="false" ht="14.25" hidden="false" customHeight="false" outlineLevel="0" collapsed="false">
      <c r="A256" s="0" t="n">
        <v>326.3753107333</v>
      </c>
      <c r="B256" s="0" t="n">
        <v>815.3</v>
      </c>
    </row>
    <row r="257" customFormat="false" ht="14.25" hidden="false" customHeight="false" outlineLevel="0" collapsed="false">
      <c r="A257" s="0" t="n">
        <v>326.96539738877</v>
      </c>
      <c r="B257" s="0" t="n">
        <v>1311.9</v>
      </c>
    </row>
    <row r="258" customFormat="false" ht="14.25" hidden="false" customHeight="false" outlineLevel="0" collapsed="false">
      <c r="A258" s="0" t="n">
        <v>327.555451247841</v>
      </c>
      <c r="B258" s="0" t="n">
        <v>2111</v>
      </c>
    </row>
    <row r="259" customFormat="false" ht="14.25" hidden="false" customHeight="false" outlineLevel="0" collapsed="false">
      <c r="A259" s="0" t="n">
        <v>328.14547229433</v>
      </c>
      <c r="B259" s="0" t="n">
        <v>3556.4</v>
      </c>
    </row>
    <row r="260" customFormat="false" ht="14.25" hidden="false" customHeight="false" outlineLevel="0" collapsed="false">
      <c r="A260" s="0" t="n">
        <v>328.735460512057</v>
      </c>
      <c r="B260" s="0" t="n">
        <v>4667.8</v>
      </c>
    </row>
    <row r="261" customFormat="false" ht="14.25" hidden="false" customHeight="false" outlineLevel="0" collapsed="false">
      <c r="A261" s="0" t="n">
        <v>329.325415884839</v>
      </c>
      <c r="B261" s="0" t="n">
        <v>4795</v>
      </c>
    </row>
    <row r="262" customFormat="false" ht="14.25" hidden="false" customHeight="false" outlineLevel="0" collapsed="false">
      <c r="A262" s="0" t="n">
        <v>329.915338396496</v>
      </c>
      <c r="B262" s="0" t="n">
        <v>4934.6</v>
      </c>
    </row>
    <row r="263" customFormat="false" ht="14.25" hidden="false" customHeight="false" outlineLevel="0" collapsed="false">
      <c r="A263" s="0" t="n">
        <v>330.505228030847</v>
      </c>
      <c r="B263" s="0" t="n">
        <v>5207</v>
      </c>
    </row>
    <row r="264" customFormat="false" ht="14.25" hidden="false" customHeight="false" outlineLevel="0" collapsed="false">
      <c r="A264" s="0" t="n">
        <v>331.095084771709</v>
      </c>
      <c r="B264" s="0" t="n">
        <v>5070.9</v>
      </c>
    </row>
    <row r="265" customFormat="false" ht="14.25" hidden="false" customHeight="false" outlineLevel="0" collapsed="false">
      <c r="A265" s="0" t="n">
        <v>331.684908602902</v>
      </c>
      <c r="B265" s="0" t="n">
        <v>4320.2</v>
      </c>
    </row>
    <row r="266" customFormat="false" ht="14.25" hidden="false" customHeight="false" outlineLevel="0" collapsed="false">
      <c r="A266" s="0" t="n">
        <v>332.274699508244</v>
      </c>
      <c r="B266" s="0" t="n">
        <v>3003.3</v>
      </c>
    </row>
    <row r="267" customFormat="false" ht="14.25" hidden="false" customHeight="false" outlineLevel="0" collapsed="false">
      <c r="A267" s="0" t="n">
        <v>332.864457471554</v>
      </c>
      <c r="B267" s="0" t="n">
        <v>1851.5</v>
      </c>
    </row>
    <row r="268" customFormat="false" ht="14.25" hidden="false" customHeight="false" outlineLevel="0" collapsed="false">
      <c r="A268" s="0" t="n">
        <v>333.45418247665</v>
      </c>
      <c r="B268" s="0" t="n">
        <v>1464.6</v>
      </c>
    </row>
    <row r="269" customFormat="false" ht="14.25" hidden="false" customHeight="false" outlineLevel="0" collapsed="false">
      <c r="A269" s="0" t="n">
        <v>334.043874507352</v>
      </c>
      <c r="B269" s="0" t="n">
        <v>1336.1</v>
      </c>
    </row>
    <row r="270" customFormat="false" ht="14.25" hidden="false" customHeight="false" outlineLevel="0" collapsed="false">
      <c r="A270" s="0" t="n">
        <v>334.633533547477</v>
      </c>
      <c r="B270" s="0" t="n">
        <v>1820.5</v>
      </c>
    </row>
    <row r="271" customFormat="false" ht="14.25" hidden="false" customHeight="false" outlineLevel="0" collapsed="false">
      <c r="A271" s="0" t="n">
        <v>335.223159580844</v>
      </c>
      <c r="B271" s="0" t="n">
        <v>2607.6</v>
      </c>
    </row>
    <row r="272" customFormat="false" ht="14.25" hidden="false" customHeight="false" outlineLevel="0" collapsed="false">
      <c r="A272" s="0" t="n">
        <v>335.812752591272</v>
      </c>
      <c r="B272" s="0" t="n">
        <v>3324.7</v>
      </c>
    </row>
    <row r="273" customFormat="false" ht="14.25" hidden="false" customHeight="false" outlineLevel="0" collapsed="false">
      <c r="A273" s="0" t="n">
        <v>336.40231256258</v>
      </c>
      <c r="B273" s="0" t="n">
        <v>3373.1</v>
      </c>
    </row>
    <row r="274" customFormat="false" ht="14.25" hidden="false" customHeight="false" outlineLevel="0" collapsed="false">
      <c r="A274" s="0" t="n">
        <v>336.991839478586</v>
      </c>
      <c r="B274" s="0" t="n">
        <v>3433.9</v>
      </c>
    </row>
    <row r="275" customFormat="false" ht="14.25" hidden="false" customHeight="false" outlineLevel="0" collapsed="false">
      <c r="A275" s="0" t="n">
        <v>337.581333323109</v>
      </c>
      <c r="B275" s="0" t="n">
        <v>3512.2</v>
      </c>
    </row>
    <row r="276" customFormat="false" ht="14.25" hidden="false" customHeight="false" outlineLevel="0" collapsed="false">
      <c r="A276" s="0" t="n">
        <v>338.170794079967</v>
      </c>
      <c r="B276" s="0" t="n">
        <v>3407.7</v>
      </c>
    </row>
    <row r="277" customFormat="false" ht="14.25" hidden="false" customHeight="false" outlineLevel="0" collapsed="false">
      <c r="A277" s="0" t="n">
        <v>338.76022173298</v>
      </c>
      <c r="B277" s="0" t="n">
        <v>3149.9</v>
      </c>
    </row>
    <row r="278" customFormat="false" ht="14.25" hidden="false" customHeight="false" outlineLevel="0" collapsed="false">
      <c r="A278" s="0" t="n">
        <v>339.349616265965</v>
      </c>
      <c r="B278" s="0" t="n">
        <v>2369.8</v>
      </c>
    </row>
    <row r="279" customFormat="false" ht="14.25" hidden="false" customHeight="false" outlineLevel="0" collapsed="false">
      <c r="A279" s="0" t="n">
        <v>339.938977662741</v>
      </c>
      <c r="B279" s="0" t="n">
        <v>1485.2</v>
      </c>
    </row>
    <row r="280" customFormat="false" ht="14.25" hidden="false" customHeight="false" outlineLevel="0" collapsed="false">
      <c r="A280" s="0" t="n">
        <v>340.528305907128</v>
      </c>
      <c r="B280" s="0" t="n">
        <v>1301.6</v>
      </c>
    </row>
    <row r="281" customFormat="false" ht="14.25" hidden="false" customHeight="false" outlineLevel="0" collapsed="false">
      <c r="A281" s="0" t="n">
        <v>341.117600982943</v>
      </c>
      <c r="B281" s="0" t="n">
        <v>1337.8</v>
      </c>
    </row>
    <row r="282" customFormat="false" ht="14.25" hidden="false" customHeight="false" outlineLevel="0" collapsed="false">
      <c r="A282" s="0" t="n">
        <v>341.706862874005</v>
      </c>
      <c r="B282" s="0" t="n">
        <v>1212.9</v>
      </c>
    </row>
    <row r="283" customFormat="false" ht="14.25" hidden="false" customHeight="false" outlineLevel="0" collapsed="false">
      <c r="A283" s="0" t="n">
        <v>342.296091564134</v>
      </c>
      <c r="B283" s="0" t="n">
        <v>1148.5</v>
      </c>
    </row>
    <row r="284" customFormat="false" ht="14.25" hidden="false" customHeight="false" outlineLevel="0" collapsed="false">
      <c r="A284" s="0" t="n">
        <v>342.885287037146</v>
      </c>
      <c r="B284" s="0" t="n">
        <v>1134.2</v>
      </c>
    </row>
    <row r="285" customFormat="false" ht="14.25" hidden="false" customHeight="false" outlineLevel="0" collapsed="false">
      <c r="A285" s="0" t="n">
        <v>343.474449276862</v>
      </c>
      <c r="B285" s="0" t="n">
        <v>1100.3</v>
      </c>
    </row>
    <row r="286" customFormat="false" ht="14.25" hidden="false" customHeight="false" outlineLevel="0" collapsed="false">
      <c r="A286" s="0" t="n">
        <v>344.0635782671</v>
      </c>
      <c r="B286" s="0" t="n">
        <v>974.3</v>
      </c>
    </row>
    <row r="287" customFormat="false" ht="14.25" hidden="false" customHeight="false" outlineLevel="0" collapsed="false">
      <c r="A287" s="0" t="n">
        <v>344.652673991678</v>
      </c>
      <c r="B287" s="0" t="n">
        <v>1030.5</v>
      </c>
    </row>
    <row r="288" customFormat="false" ht="14.25" hidden="false" customHeight="false" outlineLevel="0" collapsed="false">
      <c r="A288" s="0" t="n">
        <v>345.241736434415</v>
      </c>
      <c r="B288" s="0" t="n">
        <v>1080.7</v>
      </c>
    </row>
    <row r="289" customFormat="false" ht="14.25" hidden="false" customHeight="false" outlineLevel="0" collapsed="false">
      <c r="A289" s="0" t="n">
        <v>345.83076557913</v>
      </c>
      <c r="B289" s="0" t="n">
        <v>1334.1</v>
      </c>
    </row>
    <row r="290" customFormat="false" ht="14.25" hidden="false" customHeight="false" outlineLevel="0" collapsed="false">
      <c r="A290" s="0" t="n">
        <v>346.419761409641</v>
      </c>
      <c r="B290" s="0" t="n">
        <v>1886.6</v>
      </c>
    </row>
    <row r="291" customFormat="false" ht="14.25" hidden="false" customHeight="false" outlineLevel="0" collapsed="false">
      <c r="A291" s="0" t="n">
        <v>347.008723909767</v>
      </c>
      <c r="B291" s="0" t="n">
        <v>2713.7</v>
      </c>
    </row>
    <row r="292" customFormat="false" ht="14.25" hidden="false" customHeight="false" outlineLevel="0" collapsed="false">
      <c r="A292" s="0" t="n">
        <v>347.597653063326</v>
      </c>
      <c r="B292" s="0" t="n">
        <v>3083.8</v>
      </c>
    </row>
    <row r="293" customFormat="false" ht="14.25" hidden="false" customHeight="false" outlineLevel="0" collapsed="false">
      <c r="A293" s="0" t="n">
        <v>348.186548854138</v>
      </c>
      <c r="B293" s="0" t="n">
        <v>3365.3</v>
      </c>
    </row>
    <row r="294" customFormat="false" ht="14.25" hidden="false" customHeight="false" outlineLevel="0" collapsed="false">
      <c r="A294" s="0" t="n">
        <v>348.77541126602</v>
      </c>
      <c r="B294" s="0" t="n">
        <v>3542.8</v>
      </c>
    </row>
    <row r="295" customFormat="false" ht="14.25" hidden="false" customHeight="false" outlineLevel="0" collapsed="false">
      <c r="A295" s="0" t="n">
        <v>349.364240282792</v>
      </c>
      <c r="B295" s="0" t="n">
        <v>3689.9</v>
      </c>
    </row>
    <row r="296" customFormat="false" ht="14.25" hidden="false" customHeight="false" outlineLevel="0" collapsed="false">
      <c r="A296" s="0" t="n">
        <v>349.953035888272</v>
      </c>
      <c r="B296" s="0" t="n">
        <v>3417.1</v>
      </c>
    </row>
    <row r="297" customFormat="false" ht="14.25" hidden="false" customHeight="false" outlineLevel="0" collapsed="false">
      <c r="A297" s="0" t="n">
        <v>350.541798066279</v>
      </c>
      <c r="B297" s="0" t="n">
        <v>3087</v>
      </c>
    </row>
    <row r="298" customFormat="false" ht="14.25" hidden="false" customHeight="false" outlineLevel="0" collapsed="false">
      <c r="A298" s="0" t="n">
        <v>351.130526800631</v>
      </c>
      <c r="B298" s="0" t="n">
        <v>2449</v>
      </c>
    </row>
    <row r="299" customFormat="false" ht="14.25" hidden="false" customHeight="false" outlineLevel="0" collapsed="false">
      <c r="A299" s="0" t="n">
        <v>351.719222075147</v>
      </c>
      <c r="B299" s="0" t="n">
        <v>2018.7</v>
      </c>
    </row>
    <row r="300" customFormat="false" ht="14.25" hidden="false" customHeight="false" outlineLevel="0" collapsed="false">
      <c r="A300" s="0" t="n">
        <v>352.307883873646</v>
      </c>
      <c r="B300" s="0" t="n">
        <v>1963</v>
      </c>
    </row>
    <row r="301" customFormat="false" ht="14.25" hidden="false" customHeight="false" outlineLevel="0" collapsed="false">
      <c r="A301" s="0" t="n">
        <v>352.896512179946</v>
      </c>
      <c r="B301" s="0" t="n">
        <v>2187</v>
      </c>
    </row>
    <row r="302" customFormat="false" ht="14.25" hidden="false" customHeight="false" outlineLevel="0" collapsed="false">
      <c r="A302" s="0" t="n">
        <v>353.485106977865</v>
      </c>
      <c r="B302" s="0" t="n">
        <v>2028.9</v>
      </c>
    </row>
    <row r="303" customFormat="false" ht="14.25" hidden="false" customHeight="false" outlineLevel="0" collapsed="false">
      <c r="A303" s="0" t="n">
        <v>354.073668251223</v>
      </c>
      <c r="B303" s="0" t="n">
        <v>1990.7</v>
      </c>
    </row>
    <row r="304" customFormat="false" ht="14.25" hidden="false" customHeight="false" outlineLevel="0" collapsed="false">
      <c r="A304" s="0" t="n">
        <v>354.662195983839</v>
      </c>
      <c r="B304" s="0" t="n">
        <v>2049.1</v>
      </c>
    </row>
    <row r="305" customFormat="false" ht="14.25" hidden="false" customHeight="false" outlineLevel="0" collapsed="false">
      <c r="A305" s="0" t="n">
        <v>355.25069015953</v>
      </c>
      <c r="B305" s="0" t="n">
        <v>2433</v>
      </c>
    </row>
    <row r="306" customFormat="false" ht="14.25" hidden="false" customHeight="false" outlineLevel="0" collapsed="false">
      <c r="A306" s="0" t="n">
        <v>355.839150762115</v>
      </c>
      <c r="B306" s="0" t="n">
        <v>3040.8</v>
      </c>
    </row>
    <row r="307" customFormat="false" ht="14.25" hidden="false" customHeight="false" outlineLevel="0" collapsed="false">
      <c r="A307" s="0" t="n">
        <v>356.427577775414</v>
      </c>
      <c r="B307" s="0" t="n">
        <v>3345.1</v>
      </c>
    </row>
    <row r="308" customFormat="false" ht="14.25" hidden="false" customHeight="false" outlineLevel="0" collapsed="false">
      <c r="A308" s="0" t="n">
        <v>357.015971183244</v>
      </c>
      <c r="B308" s="0" t="n">
        <v>3377.4</v>
      </c>
    </row>
    <row r="309" customFormat="false" ht="14.25" hidden="false" customHeight="false" outlineLevel="0" collapsed="false">
      <c r="A309" s="0" t="n">
        <v>357.604330969424</v>
      </c>
      <c r="B309" s="0" t="n">
        <v>3669.8</v>
      </c>
    </row>
    <row r="310" customFormat="false" ht="14.25" hidden="false" customHeight="false" outlineLevel="0" collapsed="false">
      <c r="A310" s="0" t="n">
        <v>358.192657117773</v>
      </c>
      <c r="B310" s="0" t="n">
        <v>3620</v>
      </c>
    </row>
    <row r="311" customFormat="false" ht="14.25" hidden="false" customHeight="false" outlineLevel="0" collapsed="false">
      <c r="A311" s="0" t="n">
        <v>358.78094961211</v>
      </c>
      <c r="B311" s="0" t="n">
        <v>3486.3</v>
      </c>
    </row>
    <row r="312" customFormat="false" ht="14.25" hidden="false" customHeight="false" outlineLevel="0" collapsed="false">
      <c r="A312" s="0" t="n">
        <v>359.369208436253</v>
      </c>
      <c r="B312" s="0" t="n">
        <v>3203.3</v>
      </c>
    </row>
    <row r="313" customFormat="false" ht="14.25" hidden="false" customHeight="false" outlineLevel="0" collapsed="false">
      <c r="A313" s="0" t="n">
        <v>359.95743357402</v>
      </c>
      <c r="B313" s="0" t="n">
        <v>2609.1</v>
      </c>
    </row>
    <row r="314" customFormat="false" ht="14.25" hidden="false" customHeight="false" outlineLevel="0" collapsed="false">
      <c r="A314" s="0" t="n">
        <v>360.545625009232</v>
      </c>
      <c r="B314" s="0" t="n">
        <v>1954.9</v>
      </c>
    </row>
    <row r="315" customFormat="false" ht="14.25" hidden="false" customHeight="false" outlineLevel="0" collapsed="false">
      <c r="A315" s="0" t="n">
        <v>361.133782725705</v>
      </c>
      <c r="B315" s="0" t="n">
        <v>1756.2</v>
      </c>
    </row>
    <row r="316" customFormat="false" ht="14.25" hidden="false" customHeight="false" outlineLevel="0" collapsed="false">
      <c r="A316" s="0" t="n">
        <v>361.721906707259</v>
      </c>
      <c r="B316" s="0" t="n">
        <v>1626.5</v>
      </c>
    </row>
    <row r="317" customFormat="false" ht="14.25" hidden="false" customHeight="false" outlineLevel="0" collapsed="false">
      <c r="A317" s="0" t="n">
        <v>362.309996937712</v>
      </c>
      <c r="B317" s="0" t="n">
        <v>1578.8</v>
      </c>
    </row>
    <row r="318" customFormat="false" ht="14.25" hidden="false" customHeight="false" outlineLevel="0" collapsed="false">
      <c r="A318" s="0" t="n">
        <v>362.898053400883</v>
      </c>
      <c r="B318" s="0" t="n">
        <v>1525.6</v>
      </c>
    </row>
    <row r="319" customFormat="false" ht="14.25" hidden="false" customHeight="false" outlineLevel="0" collapsed="false">
      <c r="A319" s="0" t="n">
        <v>363.486076080591</v>
      </c>
      <c r="B319" s="0" t="n">
        <v>1468.5</v>
      </c>
    </row>
    <row r="320" customFormat="false" ht="14.25" hidden="false" customHeight="false" outlineLevel="0" collapsed="false">
      <c r="A320" s="0" t="n">
        <v>364.074064960653</v>
      </c>
      <c r="B320" s="0" t="n">
        <v>1477.7</v>
      </c>
    </row>
    <row r="321" customFormat="false" ht="14.25" hidden="false" customHeight="false" outlineLevel="0" collapsed="false">
      <c r="A321" s="0" t="n">
        <v>364.66202002489</v>
      </c>
      <c r="B321" s="0" t="n">
        <v>1647.3</v>
      </c>
    </row>
    <row r="322" customFormat="false" ht="14.25" hidden="false" customHeight="false" outlineLevel="0" collapsed="false">
      <c r="A322" s="0" t="n">
        <v>365.249941257119</v>
      </c>
      <c r="B322" s="0" t="n">
        <v>1649.8</v>
      </c>
    </row>
    <row r="323" customFormat="false" ht="14.25" hidden="false" customHeight="false" outlineLevel="0" collapsed="false">
      <c r="A323" s="0" t="n">
        <v>365.83782864116</v>
      </c>
      <c r="B323" s="0" t="n">
        <v>1875.5</v>
      </c>
    </row>
    <row r="324" customFormat="false" ht="14.25" hidden="false" customHeight="false" outlineLevel="0" collapsed="false">
      <c r="A324" s="0" t="n">
        <v>366.42568216083</v>
      </c>
      <c r="B324" s="0" t="n">
        <v>2184.6</v>
      </c>
    </row>
    <row r="325" customFormat="false" ht="14.25" hidden="false" customHeight="false" outlineLevel="0" collapsed="false">
      <c r="A325" s="0" t="n">
        <v>367.013501799948</v>
      </c>
      <c r="B325" s="0" t="n">
        <v>2546.8</v>
      </c>
    </row>
    <row r="326" customFormat="false" ht="14.25" hidden="false" customHeight="false" outlineLevel="0" collapsed="false">
      <c r="A326" s="0" t="n">
        <v>367.601287542333</v>
      </c>
      <c r="B326" s="0" t="n">
        <v>3051.7</v>
      </c>
    </row>
    <row r="327" customFormat="false" ht="14.25" hidden="false" customHeight="false" outlineLevel="0" collapsed="false">
      <c r="A327" s="0" t="n">
        <v>368.189039371804</v>
      </c>
      <c r="B327" s="0" t="n">
        <v>3346.2</v>
      </c>
    </row>
    <row r="328" customFormat="false" ht="14.25" hidden="false" customHeight="false" outlineLevel="0" collapsed="false">
      <c r="A328" s="0" t="n">
        <v>368.776757272179</v>
      </c>
      <c r="B328" s="0" t="n">
        <v>3580.1</v>
      </c>
    </row>
    <row r="329" customFormat="false" ht="14.25" hidden="false" customHeight="false" outlineLevel="0" collapsed="false">
      <c r="A329" s="0" t="n">
        <v>369.364441227277</v>
      </c>
      <c r="B329" s="0" t="n">
        <v>3643.5</v>
      </c>
    </row>
    <row r="330" customFormat="false" ht="14.25" hidden="false" customHeight="false" outlineLevel="0" collapsed="false">
      <c r="A330" s="0" t="n">
        <v>369.952091220917</v>
      </c>
      <c r="B330" s="0" t="n">
        <v>3638.2</v>
      </c>
    </row>
    <row r="331" customFormat="false" ht="14.25" hidden="false" customHeight="false" outlineLevel="0" collapsed="false">
      <c r="A331" s="0" t="n">
        <v>370.539707236917</v>
      </c>
      <c r="B331" s="0" t="n">
        <v>3615.7</v>
      </c>
    </row>
    <row r="332" customFormat="false" ht="14.25" hidden="false" customHeight="false" outlineLevel="0" collapsed="false">
      <c r="A332" s="0" t="n">
        <v>371.127289259095</v>
      </c>
      <c r="B332" s="0" t="n">
        <v>3060.5</v>
      </c>
    </row>
    <row r="333" customFormat="false" ht="14.25" hidden="false" customHeight="false" outlineLevel="0" collapsed="false">
      <c r="A333" s="0" t="n">
        <v>371.714837271271</v>
      </c>
      <c r="B333" s="0" t="n">
        <v>2604.8</v>
      </c>
    </row>
    <row r="334" customFormat="false" ht="14.25" hidden="false" customHeight="false" outlineLevel="0" collapsed="false">
      <c r="A334" s="0" t="n">
        <v>372.302351257263</v>
      </c>
      <c r="B334" s="0" t="n">
        <v>2298.9</v>
      </c>
    </row>
    <row r="335" customFormat="false" ht="14.25" hidden="false" customHeight="false" outlineLevel="0" collapsed="false">
      <c r="A335" s="0" t="n">
        <v>372.88983120089</v>
      </c>
      <c r="B335" s="0" t="n">
        <v>2094.4</v>
      </c>
    </row>
    <row r="336" customFormat="false" ht="14.25" hidden="false" customHeight="false" outlineLevel="0" collapsed="false">
      <c r="A336" s="0" t="n">
        <v>373.477277085969</v>
      </c>
      <c r="B336" s="0" t="n">
        <v>1963.4</v>
      </c>
    </row>
    <row r="337" customFormat="false" ht="14.25" hidden="false" customHeight="false" outlineLevel="0" collapsed="false">
      <c r="A337" s="0" t="n">
        <v>374.064688896321</v>
      </c>
      <c r="B337" s="0" t="n">
        <v>2107.6</v>
      </c>
    </row>
    <row r="338" customFormat="false" ht="14.25" hidden="false" customHeight="false" outlineLevel="0" collapsed="false">
      <c r="A338" s="0" t="n">
        <v>374.652066615764</v>
      </c>
      <c r="B338" s="0" t="n">
        <v>2094.2</v>
      </c>
    </row>
    <row r="339" customFormat="false" ht="14.25" hidden="false" customHeight="false" outlineLevel="0" collapsed="false">
      <c r="A339" s="0" t="n">
        <v>375.239410228115</v>
      </c>
      <c r="B339" s="0" t="n">
        <v>2238.6</v>
      </c>
    </row>
    <row r="340" customFormat="false" ht="14.25" hidden="false" customHeight="false" outlineLevel="0" collapsed="false">
      <c r="A340" s="0" t="n">
        <v>375.826719717194</v>
      </c>
      <c r="B340" s="0" t="n">
        <v>2150.2</v>
      </c>
    </row>
    <row r="341" customFormat="false" ht="14.25" hidden="false" customHeight="false" outlineLevel="0" collapsed="false">
      <c r="A341" s="0" t="n">
        <v>376.41399506682</v>
      </c>
      <c r="B341" s="0" t="n">
        <v>2526.9</v>
      </c>
    </row>
    <row r="342" customFormat="false" ht="14.25" hidden="false" customHeight="false" outlineLevel="0" collapsed="false">
      <c r="A342" s="0" t="n">
        <v>377.001236260811</v>
      </c>
      <c r="B342" s="0" t="n">
        <v>2715.1</v>
      </c>
    </row>
    <row r="343" customFormat="false" ht="14.25" hidden="false" customHeight="false" outlineLevel="0" collapsed="false">
      <c r="A343" s="0" t="n">
        <v>377.588443282986</v>
      </c>
      <c r="B343" s="0" t="n">
        <v>2872</v>
      </c>
    </row>
    <row r="344" customFormat="false" ht="14.25" hidden="false" customHeight="false" outlineLevel="0" collapsed="false">
      <c r="A344" s="0" t="n">
        <v>378.175616117162</v>
      </c>
      <c r="B344" s="0" t="n">
        <v>3039.5</v>
      </c>
    </row>
    <row r="345" customFormat="false" ht="14.25" hidden="false" customHeight="false" outlineLevel="0" collapsed="false">
      <c r="A345" s="0" t="n">
        <v>378.76275474716</v>
      </c>
      <c r="B345" s="0" t="n">
        <v>3786.1</v>
      </c>
    </row>
    <row r="346" customFormat="false" ht="14.25" hidden="false" customHeight="false" outlineLevel="0" collapsed="false">
      <c r="A346" s="0" t="n">
        <v>379.349859156798</v>
      </c>
      <c r="B346" s="0" t="n">
        <v>3987.7</v>
      </c>
    </row>
    <row r="347" customFormat="false" ht="14.25" hidden="false" customHeight="false" outlineLevel="0" collapsed="false">
      <c r="A347" s="0" t="n">
        <v>379.936929329893</v>
      </c>
      <c r="B347" s="0" t="n">
        <v>4041.5</v>
      </c>
    </row>
    <row r="348" customFormat="false" ht="14.25" hidden="false" customHeight="false" outlineLevel="0" collapsed="false">
      <c r="A348" s="0" t="n">
        <v>380.523965250266</v>
      </c>
      <c r="B348" s="0" t="n">
        <v>4322</v>
      </c>
    </row>
    <row r="349" customFormat="false" ht="14.25" hidden="false" customHeight="false" outlineLevel="0" collapsed="false">
      <c r="A349" s="0" t="n">
        <v>381.110966901734</v>
      </c>
      <c r="B349" s="0" t="n">
        <v>3968.5</v>
      </c>
    </row>
    <row r="350" customFormat="false" ht="14.25" hidden="false" customHeight="false" outlineLevel="0" collapsed="false">
      <c r="A350" s="0" t="n">
        <v>381.697934268116</v>
      </c>
      <c r="B350" s="0" t="n">
        <v>3843.5</v>
      </c>
    </row>
    <row r="351" customFormat="false" ht="14.25" hidden="false" customHeight="false" outlineLevel="0" collapsed="false">
      <c r="A351" s="0" t="n">
        <v>382.284867333231</v>
      </c>
      <c r="B351" s="0" t="n">
        <v>3582.3</v>
      </c>
    </row>
    <row r="352" customFormat="false" ht="14.25" hidden="false" customHeight="false" outlineLevel="0" collapsed="false">
      <c r="A352" s="0" t="n">
        <v>382.871766080897</v>
      </c>
      <c r="B352" s="0" t="n">
        <v>2902.4</v>
      </c>
    </row>
    <row r="353" customFormat="false" ht="14.25" hidden="false" customHeight="false" outlineLevel="0" collapsed="false">
      <c r="A353" s="0" t="n">
        <v>383.458630494933</v>
      </c>
      <c r="B353" s="0" t="n">
        <v>2541.9</v>
      </c>
    </row>
    <row r="354" customFormat="false" ht="14.25" hidden="false" customHeight="false" outlineLevel="0" collapsed="false">
      <c r="A354" s="0" t="n">
        <v>384.045460559158</v>
      </c>
      <c r="B354" s="0" t="n">
        <v>2091.2</v>
      </c>
    </row>
    <row r="355" customFormat="false" ht="14.25" hidden="false" customHeight="false" outlineLevel="0" collapsed="false">
      <c r="A355" s="0" t="n">
        <v>384.63225625739</v>
      </c>
      <c r="B355" s="0" t="n">
        <v>1861.9</v>
      </c>
    </row>
    <row r="356" customFormat="false" ht="14.25" hidden="false" customHeight="false" outlineLevel="0" collapsed="false">
      <c r="A356" s="0" t="n">
        <v>385.219017573448</v>
      </c>
      <c r="B356" s="0" t="n">
        <v>1551.2</v>
      </c>
    </row>
    <row r="357" customFormat="false" ht="14.25" hidden="false" customHeight="false" outlineLevel="0" collapsed="false">
      <c r="A357" s="0" t="n">
        <v>385.805744491151</v>
      </c>
      <c r="B357" s="0" t="n">
        <v>1427.6</v>
      </c>
    </row>
    <row r="358" customFormat="false" ht="14.25" hidden="false" customHeight="false" outlineLevel="0" collapsed="false">
      <c r="A358" s="0" t="n">
        <v>386.392436994317</v>
      </c>
      <c r="B358" s="0" t="n">
        <v>1332.4</v>
      </c>
    </row>
    <row r="359" customFormat="false" ht="14.25" hidden="false" customHeight="false" outlineLevel="0" collapsed="false">
      <c r="A359" s="0" t="n">
        <v>386.979095066764</v>
      </c>
      <c r="B359" s="0" t="n">
        <v>1488.2</v>
      </c>
    </row>
    <row r="360" customFormat="false" ht="14.25" hidden="false" customHeight="false" outlineLevel="0" collapsed="false">
      <c r="A360" s="0" t="n">
        <v>387.565718692312</v>
      </c>
      <c r="B360" s="0" t="n">
        <v>1868.4</v>
      </c>
    </row>
    <row r="361" customFormat="false" ht="14.25" hidden="false" customHeight="false" outlineLevel="0" collapsed="false">
      <c r="A361" s="0" t="n">
        <v>388.152307854779</v>
      </c>
      <c r="B361" s="0" t="n">
        <v>2285.9</v>
      </c>
    </row>
    <row r="362" customFormat="false" ht="14.25" hidden="false" customHeight="false" outlineLevel="0" collapsed="false">
      <c r="A362" s="0" t="n">
        <v>388.738862537984</v>
      </c>
      <c r="B362" s="0" t="n">
        <v>2804</v>
      </c>
    </row>
    <row r="363" customFormat="false" ht="14.25" hidden="false" customHeight="false" outlineLevel="0" collapsed="false">
      <c r="A363" s="0" t="n">
        <v>389.325382725745</v>
      </c>
      <c r="B363" s="0" t="n">
        <v>3503.6</v>
      </c>
    </row>
    <row r="364" customFormat="false" ht="14.25" hidden="false" customHeight="false" outlineLevel="0" collapsed="false">
      <c r="A364" s="0" t="n">
        <v>389.911868401881</v>
      </c>
      <c r="B364" s="0" t="n">
        <v>4034.9</v>
      </c>
    </row>
    <row r="365" customFormat="false" ht="14.25" hidden="false" customHeight="false" outlineLevel="0" collapsed="false">
      <c r="A365" s="0" t="n">
        <v>390.49831955021</v>
      </c>
      <c r="B365" s="0" t="n">
        <v>4453.3</v>
      </c>
    </row>
    <row r="366" customFormat="false" ht="14.25" hidden="false" customHeight="false" outlineLevel="0" collapsed="false">
      <c r="A366" s="0" t="n">
        <v>391.084736154552</v>
      </c>
      <c r="B366" s="0" t="n">
        <v>4794.8</v>
      </c>
    </row>
    <row r="367" customFormat="false" ht="14.25" hidden="false" customHeight="false" outlineLevel="0" collapsed="false">
      <c r="A367" s="0" t="n">
        <v>391.671118198724</v>
      </c>
      <c r="B367" s="0" t="n">
        <v>4785.1</v>
      </c>
    </row>
    <row r="368" customFormat="false" ht="14.25" hidden="false" customHeight="false" outlineLevel="0" collapsed="false">
      <c r="A368" s="0" t="n">
        <v>392.257465666546</v>
      </c>
      <c r="B368" s="0" t="n">
        <v>4964.5</v>
      </c>
    </row>
    <row r="369" customFormat="false" ht="14.25" hidden="false" customHeight="false" outlineLevel="0" collapsed="false">
      <c r="A369" s="0" t="n">
        <v>392.843778541836</v>
      </c>
      <c r="B369" s="0" t="n">
        <v>4713.5</v>
      </c>
    </row>
    <row r="370" customFormat="false" ht="14.25" hidden="false" customHeight="false" outlineLevel="0" collapsed="false">
      <c r="A370" s="0" t="n">
        <v>393.430056808413</v>
      </c>
      <c r="B370" s="0" t="n">
        <v>4526.3</v>
      </c>
    </row>
    <row r="371" customFormat="false" ht="14.25" hidden="false" customHeight="false" outlineLevel="0" collapsed="false">
      <c r="A371" s="0" t="n">
        <v>394.016300450095</v>
      </c>
      <c r="B371" s="0" t="n">
        <v>4252.3</v>
      </c>
    </row>
    <row r="372" customFormat="false" ht="14.25" hidden="false" customHeight="false" outlineLevel="0" collapsed="false">
      <c r="A372" s="0" t="n">
        <v>394.602509450702</v>
      </c>
      <c r="B372" s="0" t="n">
        <v>3941.4</v>
      </c>
    </row>
    <row r="373" customFormat="false" ht="14.25" hidden="false" customHeight="false" outlineLevel="0" collapsed="false">
      <c r="A373" s="0" t="n">
        <v>395.18868379405</v>
      </c>
      <c r="B373" s="0" t="n">
        <v>3531.8</v>
      </c>
    </row>
    <row r="374" customFormat="false" ht="14.25" hidden="false" customHeight="false" outlineLevel="0" collapsed="false">
      <c r="A374" s="0" t="n">
        <v>395.77482346396</v>
      </c>
      <c r="B374" s="0" t="n">
        <v>3206.9</v>
      </c>
    </row>
    <row r="375" customFormat="false" ht="14.25" hidden="false" customHeight="false" outlineLevel="0" collapsed="false">
      <c r="A375" s="0" t="n">
        <v>396.36092844425</v>
      </c>
      <c r="B375" s="0" t="n">
        <v>2936.1</v>
      </c>
    </row>
    <row r="376" customFormat="false" ht="14.25" hidden="false" customHeight="false" outlineLevel="0" collapsed="false">
      <c r="A376" s="0" t="n">
        <v>396.946998718739</v>
      </c>
      <c r="B376" s="0" t="n">
        <v>2332.7</v>
      </c>
    </row>
    <row r="377" customFormat="false" ht="14.25" hidden="false" customHeight="false" outlineLevel="0" collapsed="false">
      <c r="A377" s="0" t="n">
        <v>397.533034271244</v>
      </c>
      <c r="B377" s="0" t="n">
        <v>2075.8</v>
      </c>
    </row>
    <row r="378" customFormat="false" ht="14.25" hidden="false" customHeight="false" outlineLevel="0" collapsed="false">
      <c r="A378" s="0" t="n">
        <v>398.119035085585</v>
      </c>
      <c r="B378" s="0" t="n">
        <v>1989.9</v>
      </c>
    </row>
    <row r="379" customFormat="false" ht="14.25" hidden="false" customHeight="false" outlineLevel="0" collapsed="false">
      <c r="A379" s="0" t="n">
        <v>398.705001145581</v>
      </c>
      <c r="B379" s="0" t="n">
        <v>1838.3</v>
      </c>
    </row>
    <row r="380" customFormat="false" ht="14.25" hidden="false" customHeight="false" outlineLevel="0" collapsed="false">
      <c r="A380" s="0" t="n">
        <v>399.29093243505</v>
      </c>
      <c r="B380" s="0" t="n">
        <v>1740.9</v>
      </c>
    </row>
    <row r="381" customFormat="false" ht="14.25" hidden="false" customHeight="false" outlineLevel="0" collapsed="false">
      <c r="A381" s="0" t="n">
        <v>399.87682893781</v>
      </c>
      <c r="B381" s="0" t="n">
        <v>1855.9</v>
      </c>
    </row>
    <row r="382" customFormat="false" ht="14.25" hidden="false" customHeight="false" outlineLevel="0" collapsed="false">
      <c r="A382" s="0" t="n">
        <v>400.462690637681</v>
      </c>
      <c r="B382" s="0" t="n">
        <v>1994.8</v>
      </c>
    </row>
    <row r="383" customFormat="false" ht="14.25" hidden="false" customHeight="false" outlineLevel="0" collapsed="false">
      <c r="A383" s="0" t="n">
        <v>401.04851751848</v>
      </c>
      <c r="B383" s="0" t="n">
        <v>2353.6</v>
      </c>
    </row>
    <row r="384" customFormat="false" ht="14.25" hidden="false" customHeight="false" outlineLevel="0" collapsed="false">
      <c r="A384" s="0" t="n">
        <v>401.634309564028</v>
      </c>
      <c r="B384" s="0" t="n">
        <v>2955.2</v>
      </c>
    </row>
    <row r="385" customFormat="false" ht="14.25" hidden="false" customHeight="false" outlineLevel="0" collapsed="false">
      <c r="A385" s="0" t="n">
        <v>402.220066758141</v>
      </c>
      <c r="B385" s="0" t="n">
        <v>3532.5</v>
      </c>
    </row>
    <row r="386" customFormat="false" ht="14.25" hidden="false" customHeight="false" outlineLevel="0" collapsed="false">
      <c r="A386" s="0" t="n">
        <v>402.805789084639</v>
      </c>
      <c r="B386" s="0" t="n">
        <v>4169.2</v>
      </c>
    </row>
    <row r="387" customFormat="false" ht="14.25" hidden="false" customHeight="false" outlineLevel="0" collapsed="false">
      <c r="A387" s="0" t="n">
        <v>403.391476527341</v>
      </c>
      <c r="B387" s="0" t="n">
        <v>5112</v>
      </c>
    </row>
    <row r="388" customFormat="false" ht="14.25" hidden="false" customHeight="false" outlineLevel="0" collapsed="false">
      <c r="A388" s="0" t="n">
        <v>403.977129070064</v>
      </c>
      <c r="B388" s="0" t="n">
        <v>5556.6</v>
      </c>
    </row>
    <row r="389" customFormat="false" ht="14.25" hidden="false" customHeight="false" outlineLevel="0" collapsed="false">
      <c r="A389" s="0" t="n">
        <v>404.562746696629</v>
      </c>
      <c r="B389" s="0" t="n">
        <v>5872.9</v>
      </c>
    </row>
    <row r="390" customFormat="false" ht="14.25" hidden="false" customHeight="false" outlineLevel="0" collapsed="false">
      <c r="A390" s="0" t="n">
        <v>405.148329390852</v>
      </c>
      <c r="B390" s="0" t="n">
        <v>5986.8</v>
      </c>
    </row>
    <row r="391" customFormat="false" ht="14.25" hidden="false" customHeight="false" outlineLevel="0" collapsed="false">
      <c r="A391" s="0" t="n">
        <v>405.733877136554</v>
      </c>
      <c r="B391" s="0" t="n">
        <v>5785.4</v>
      </c>
    </row>
    <row r="392" customFormat="false" ht="14.25" hidden="false" customHeight="false" outlineLevel="0" collapsed="false">
      <c r="A392" s="0" t="n">
        <v>406.319389917552</v>
      </c>
      <c r="B392" s="0" t="n">
        <v>5852.8</v>
      </c>
    </row>
    <row r="393" customFormat="false" ht="14.25" hidden="false" customHeight="false" outlineLevel="0" collapsed="false">
      <c r="A393" s="0" t="n">
        <v>406.904867717666</v>
      </c>
      <c r="B393" s="0" t="n">
        <v>5233.9</v>
      </c>
    </row>
    <row r="394" customFormat="false" ht="14.25" hidden="false" customHeight="false" outlineLevel="0" collapsed="false">
      <c r="A394" s="0" t="n">
        <v>407.490310520713</v>
      </c>
      <c r="B394" s="0" t="n">
        <v>4599.5</v>
      </c>
    </row>
    <row r="395" customFormat="false" ht="14.25" hidden="false" customHeight="false" outlineLevel="0" collapsed="false">
      <c r="A395" s="0" t="n">
        <v>408.075718310513</v>
      </c>
      <c r="B395" s="0" t="n">
        <v>4388</v>
      </c>
    </row>
    <row r="396" customFormat="false" ht="14.25" hidden="false" customHeight="false" outlineLevel="0" collapsed="false">
      <c r="A396" s="0" t="n">
        <v>408.661091070884</v>
      </c>
      <c r="B396" s="0" t="n">
        <v>4043.6</v>
      </c>
    </row>
    <row r="397" customFormat="false" ht="14.25" hidden="false" customHeight="false" outlineLevel="0" collapsed="false">
      <c r="A397" s="0" t="n">
        <v>409.246428785644</v>
      </c>
      <c r="B397" s="0" t="n">
        <v>3864.8</v>
      </c>
    </row>
    <row r="398" customFormat="false" ht="14.25" hidden="false" customHeight="false" outlineLevel="0" collapsed="false">
      <c r="A398" s="0" t="n">
        <v>409.831731438613</v>
      </c>
      <c r="B398" s="0" t="n">
        <v>3806.7</v>
      </c>
    </row>
    <row r="399" customFormat="false" ht="14.25" hidden="false" customHeight="false" outlineLevel="0" collapsed="false">
      <c r="A399" s="0" t="n">
        <v>410.416999013609</v>
      </c>
      <c r="B399" s="0" t="n">
        <v>3868</v>
      </c>
    </row>
    <row r="400" customFormat="false" ht="14.25" hidden="false" customHeight="false" outlineLevel="0" collapsed="false">
      <c r="A400" s="0" t="n">
        <v>411.002231494451</v>
      </c>
      <c r="B400" s="0" t="n">
        <v>3649.2</v>
      </c>
    </row>
    <row r="401" customFormat="false" ht="14.25" hidden="false" customHeight="false" outlineLevel="0" collapsed="false">
      <c r="A401" s="0" t="n">
        <v>411.587428864957</v>
      </c>
      <c r="B401" s="0" t="n">
        <v>3331.3</v>
      </c>
    </row>
    <row r="402" customFormat="false" ht="14.25" hidden="false" customHeight="false" outlineLevel="0" collapsed="false">
      <c r="A402" s="0" t="n">
        <v>412.172591108946</v>
      </c>
      <c r="B402" s="0" t="n">
        <v>2916.3</v>
      </c>
    </row>
    <row r="403" customFormat="false" ht="14.25" hidden="false" customHeight="false" outlineLevel="0" collapsed="false">
      <c r="A403" s="0" t="n">
        <v>412.757718210236</v>
      </c>
      <c r="B403" s="0" t="n">
        <v>2714.1</v>
      </c>
    </row>
    <row r="404" customFormat="false" ht="14.25" hidden="false" customHeight="false" outlineLevel="0" collapsed="false">
      <c r="A404" s="0" t="n">
        <v>413.342810152647</v>
      </c>
      <c r="B404" s="0" t="n">
        <v>2607.3</v>
      </c>
    </row>
    <row r="405" customFormat="false" ht="14.25" hidden="false" customHeight="false" outlineLevel="0" collapsed="false">
      <c r="A405" s="0" t="n">
        <v>413.927866919996</v>
      </c>
      <c r="B405" s="0" t="n">
        <v>2628</v>
      </c>
    </row>
    <row r="406" customFormat="false" ht="14.25" hidden="false" customHeight="false" outlineLevel="0" collapsed="false">
      <c r="A406" s="0" t="n">
        <v>414.512888496103</v>
      </c>
      <c r="B406" s="0" t="n">
        <v>2754.3</v>
      </c>
    </row>
    <row r="407" customFormat="false" ht="14.25" hidden="false" customHeight="false" outlineLevel="0" collapsed="false">
      <c r="A407" s="0" t="n">
        <v>415.097874864785</v>
      </c>
      <c r="B407" s="0" t="n">
        <v>3144.2</v>
      </c>
    </row>
    <row r="408" customFormat="false" ht="14.25" hidden="false" customHeight="false" outlineLevel="0" collapsed="false">
      <c r="A408" s="0" t="n">
        <v>415.682826009863</v>
      </c>
      <c r="B408" s="0" t="n">
        <v>3799.4</v>
      </c>
    </row>
    <row r="409" customFormat="false" ht="14.25" hidden="false" customHeight="false" outlineLevel="0" collapsed="false">
      <c r="A409" s="0" t="n">
        <v>416.267741915154</v>
      </c>
      <c r="B409" s="0" t="n">
        <v>4927.9</v>
      </c>
    </row>
    <row r="410" customFormat="false" ht="14.25" hidden="false" customHeight="false" outlineLevel="0" collapsed="false">
      <c r="A410" s="0" t="n">
        <v>416.852622564476</v>
      </c>
      <c r="B410" s="0" t="n">
        <v>5888.5</v>
      </c>
    </row>
    <row r="411" customFormat="false" ht="14.25" hidden="false" customHeight="false" outlineLevel="0" collapsed="false">
      <c r="A411" s="0" t="n">
        <v>417.43746794165</v>
      </c>
      <c r="B411" s="0" t="n">
        <v>6996.8</v>
      </c>
    </row>
    <row r="412" customFormat="false" ht="14.25" hidden="false" customHeight="false" outlineLevel="0" collapsed="false">
      <c r="A412" s="0" t="n">
        <v>418.022278030492</v>
      </c>
      <c r="B412" s="0" t="n">
        <v>7875</v>
      </c>
    </row>
    <row r="413" customFormat="false" ht="14.25" hidden="false" customHeight="false" outlineLevel="0" collapsed="false">
      <c r="A413" s="0" t="n">
        <v>418.607052814822</v>
      </c>
      <c r="B413" s="0" t="n">
        <v>8895.9</v>
      </c>
    </row>
    <row r="414" customFormat="false" ht="14.25" hidden="false" customHeight="false" outlineLevel="0" collapsed="false">
      <c r="A414" s="0" t="n">
        <v>419.191792278459</v>
      </c>
      <c r="B414" s="0" t="n">
        <v>9276.1</v>
      </c>
    </row>
    <row r="415" customFormat="false" ht="14.25" hidden="false" customHeight="false" outlineLevel="0" collapsed="false">
      <c r="A415" s="0" t="n">
        <v>419.776496405221</v>
      </c>
      <c r="B415" s="0" t="n">
        <v>9681.8</v>
      </c>
    </row>
    <row r="416" customFormat="false" ht="14.25" hidden="false" customHeight="false" outlineLevel="0" collapsed="false">
      <c r="A416" s="0" t="n">
        <v>420.361165178927</v>
      </c>
      <c r="B416" s="0" t="n">
        <v>9279.9</v>
      </c>
    </row>
    <row r="417" customFormat="false" ht="14.25" hidden="false" customHeight="false" outlineLevel="0" collapsed="false">
      <c r="A417" s="0" t="n">
        <v>420.945798583395</v>
      </c>
      <c r="B417" s="0" t="n">
        <v>9315.3</v>
      </c>
    </row>
    <row r="418" customFormat="false" ht="14.25" hidden="false" customHeight="false" outlineLevel="0" collapsed="false">
      <c r="A418" s="0" t="n">
        <v>421.530396602444</v>
      </c>
      <c r="B418" s="0" t="n">
        <v>9205.7</v>
      </c>
    </row>
    <row r="419" customFormat="false" ht="14.25" hidden="false" customHeight="false" outlineLevel="0" collapsed="false">
      <c r="A419" s="0" t="n">
        <v>422.114959219892</v>
      </c>
      <c r="B419" s="0" t="n">
        <v>8515.6</v>
      </c>
    </row>
    <row r="420" customFormat="false" ht="14.25" hidden="false" customHeight="false" outlineLevel="0" collapsed="false">
      <c r="A420" s="0" t="n">
        <v>422.699486419559</v>
      </c>
      <c r="B420" s="0" t="n">
        <v>7886.3</v>
      </c>
    </row>
    <row r="421" customFormat="false" ht="14.25" hidden="false" customHeight="false" outlineLevel="0" collapsed="false">
      <c r="A421" s="0" t="n">
        <v>423.283978185263</v>
      </c>
      <c r="B421" s="0" t="n">
        <v>7008.1</v>
      </c>
    </row>
    <row r="422" customFormat="false" ht="14.25" hidden="false" customHeight="false" outlineLevel="0" collapsed="false">
      <c r="A422" s="0" t="n">
        <v>423.868434500822</v>
      </c>
      <c r="B422" s="0" t="n">
        <v>6175.2</v>
      </c>
    </row>
    <row r="423" customFormat="false" ht="14.25" hidden="false" customHeight="false" outlineLevel="0" collapsed="false">
      <c r="A423" s="0" t="n">
        <v>424.452855350055</v>
      </c>
      <c r="B423" s="0" t="n">
        <v>5951.3</v>
      </c>
    </row>
    <row r="424" customFormat="false" ht="14.25" hidden="false" customHeight="false" outlineLevel="0" collapsed="false">
      <c r="A424" s="0" t="n">
        <v>425.037240716781</v>
      </c>
      <c r="B424" s="0" t="n">
        <v>5515.3</v>
      </c>
    </row>
    <row r="425" customFormat="false" ht="14.25" hidden="false" customHeight="false" outlineLevel="0" collapsed="false">
      <c r="A425" s="0" t="n">
        <v>425.621590584819</v>
      </c>
      <c r="B425" s="0" t="n">
        <v>4990</v>
      </c>
    </row>
    <row r="426" customFormat="false" ht="14.25" hidden="false" customHeight="false" outlineLevel="0" collapsed="false">
      <c r="A426" s="0" t="n">
        <v>426.205904937986</v>
      </c>
      <c r="B426" s="0" t="n">
        <v>4570</v>
      </c>
    </row>
    <row r="427" customFormat="false" ht="14.25" hidden="false" customHeight="false" outlineLevel="0" collapsed="false">
      <c r="A427" s="0" t="n">
        <v>426.790183760102</v>
      </c>
      <c r="B427" s="0" t="n">
        <v>4491</v>
      </c>
    </row>
    <row r="428" customFormat="false" ht="14.25" hidden="false" customHeight="false" outlineLevel="0" collapsed="false">
      <c r="A428" s="0" t="n">
        <v>427.374427034986</v>
      </c>
      <c r="B428" s="0" t="n">
        <v>4003.6</v>
      </c>
    </row>
    <row r="429" customFormat="false" ht="14.25" hidden="false" customHeight="false" outlineLevel="0" collapsed="false">
      <c r="A429" s="0" t="n">
        <v>427.958634746455</v>
      </c>
      <c r="B429" s="0" t="n">
        <v>3969.8</v>
      </c>
    </row>
    <row r="430" customFormat="false" ht="14.25" hidden="false" customHeight="false" outlineLevel="0" collapsed="false">
      <c r="A430" s="0" t="n">
        <v>428.542806878329</v>
      </c>
      <c r="B430" s="0" t="n">
        <v>3857.2</v>
      </c>
    </row>
    <row r="431" customFormat="false" ht="14.25" hidden="false" customHeight="false" outlineLevel="0" collapsed="false">
      <c r="A431" s="0" t="n">
        <v>429.126943414426</v>
      </c>
      <c r="B431" s="0" t="n">
        <v>3826.1</v>
      </c>
    </row>
    <row r="432" customFormat="false" ht="14.25" hidden="false" customHeight="false" outlineLevel="0" collapsed="false">
      <c r="A432" s="0" t="n">
        <v>429.711044338565</v>
      </c>
      <c r="B432" s="0" t="n">
        <v>3916.3</v>
      </c>
    </row>
    <row r="433" customFormat="false" ht="14.25" hidden="false" customHeight="false" outlineLevel="0" collapsed="false">
      <c r="A433" s="0" t="n">
        <v>430.295109634564</v>
      </c>
      <c r="B433" s="0" t="n">
        <v>4476.7</v>
      </c>
    </row>
    <row r="434" customFormat="false" ht="14.25" hidden="false" customHeight="false" outlineLevel="0" collapsed="false">
      <c r="A434" s="0" t="n">
        <v>430.879139286243</v>
      </c>
      <c r="B434" s="0" t="n">
        <v>5084.5</v>
      </c>
    </row>
    <row r="435" customFormat="false" ht="14.25" hidden="false" customHeight="false" outlineLevel="0" collapsed="false">
      <c r="A435" s="0" t="n">
        <v>431.463133277419</v>
      </c>
      <c r="B435" s="0" t="n">
        <v>6029.1</v>
      </c>
    </row>
    <row r="436" customFormat="false" ht="14.25" hidden="false" customHeight="false" outlineLevel="0" collapsed="false">
      <c r="A436" s="0" t="n">
        <v>432.047091591911</v>
      </c>
      <c r="B436" s="0" t="n">
        <v>7038.5</v>
      </c>
    </row>
    <row r="437" customFormat="false" ht="14.25" hidden="false" customHeight="false" outlineLevel="0" collapsed="false">
      <c r="A437" s="0" t="n">
        <v>432.631014213539</v>
      </c>
      <c r="B437" s="0" t="n">
        <v>8010.1</v>
      </c>
    </row>
    <row r="438" customFormat="false" ht="14.25" hidden="false" customHeight="false" outlineLevel="0" collapsed="false">
      <c r="A438" s="0" t="n">
        <v>433.21490112612</v>
      </c>
      <c r="B438" s="0" t="n">
        <v>8908.8</v>
      </c>
    </row>
    <row r="439" customFormat="false" ht="14.25" hidden="false" customHeight="false" outlineLevel="0" collapsed="false">
      <c r="A439" s="0" t="n">
        <v>433.798752313473</v>
      </c>
      <c r="B439" s="0" t="n">
        <v>9453.3</v>
      </c>
    </row>
    <row r="440" customFormat="false" ht="14.25" hidden="false" customHeight="false" outlineLevel="0" collapsed="false">
      <c r="A440" s="0" t="n">
        <v>434.382567759417</v>
      </c>
      <c r="B440" s="0" t="n">
        <v>9959.1</v>
      </c>
    </row>
    <row r="441" customFormat="false" ht="14.25" hidden="false" customHeight="false" outlineLevel="0" collapsed="false">
      <c r="A441" s="0" t="n">
        <v>434.966347447771</v>
      </c>
      <c r="B441" s="0" t="n">
        <v>9950.6</v>
      </c>
    </row>
    <row r="442" customFormat="false" ht="14.25" hidden="false" customHeight="false" outlineLevel="0" collapsed="false">
      <c r="A442" s="0" t="n">
        <v>435.550091362352</v>
      </c>
      <c r="B442" s="0" t="n">
        <v>10116.6</v>
      </c>
    </row>
    <row r="443" customFormat="false" ht="14.25" hidden="false" customHeight="false" outlineLevel="0" collapsed="false">
      <c r="A443" s="0" t="n">
        <v>436.133799486981</v>
      </c>
      <c r="B443" s="0" t="n">
        <v>10196.3</v>
      </c>
    </row>
    <row r="444" customFormat="false" ht="14.25" hidden="false" customHeight="false" outlineLevel="0" collapsed="false">
      <c r="A444" s="0" t="n">
        <v>436.717471805474</v>
      </c>
      <c r="B444" s="0" t="n">
        <v>9940.8</v>
      </c>
    </row>
    <row r="445" customFormat="false" ht="14.25" hidden="false" customHeight="false" outlineLevel="0" collapsed="false">
      <c r="A445" s="0" t="n">
        <v>437.301108301652</v>
      </c>
      <c r="B445" s="0" t="n">
        <v>9321.3</v>
      </c>
    </row>
    <row r="446" customFormat="false" ht="14.25" hidden="false" customHeight="false" outlineLevel="0" collapsed="false">
      <c r="A446" s="0" t="n">
        <v>437.884708959333</v>
      </c>
      <c r="B446" s="0" t="n">
        <v>9012.8</v>
      </c>
    </row>
    <row r="447" customFormat="false" ht="14.25" hidden="false" customHeight="false" outlineLevel="0" collapsed="false">
      <c r="A447" s="0" t="n">
        <v>438.468273762334</v>
      </c>
      <c r="B447" s="0" t="n">
        <v>8555.9</v>
      </c>
    </row>
    <row r="448" customFormat="false" ht="14.25" hidden="false" customHeight="false" outlineLevel="0" collapsed="false">
      <c r="A448" s="0" t="n">
        <v>439.051802694476</v>
      </c>
      <c r="B448" s="0" t="n">
        <v>8323.3</v>
      </c>
    </row>
    <row r="449" customFormat="false" ht="14.25" hidden="false" customHeight="false" outlineLevel="0" collapsed="false">
      <c r="A449" s="0" t="n">
        <v>439.635295739576</v>
      </c>
      <c r="B449" s="0" t="n">
        <v>8185.4</v>
      </c>
    </row>
    <row r="450" customFormat="false" ht="14.25" hidden="false" customHeight="false" outlineLevel="0" collapsed="false">
      <c r="A450" s="0" t="n">
        <v>440.218752881453</v>
      </c>
      <c r="B450" s="0" t="n">
        <v>7342.8</v>
      </c>
    </row>
    <row r="451" customFormat="false" ht="14.25" hidden="false" customHeight="false" outlineLevel="0" collapsed="false">
      <c r="A451" s="0" t="n">
        <v>440.802174103926</v>
      </c>
      <c r="B451" s="0" t="n">
        <v>6756.5</v>
      </c>
    </row>
    <row r="452" customFormat="false" ht="14.25" hidden="false" customHeight="false" outlineLevel="0" collapsed="false">
      <c r="A452" s="0" t="n">
        <v>441.385559390814</v>
      </c>
      <c r="B452" s="0" t="n">
        <v>6358</v>
      </c>
    </row>
    <row r="453" customFormat="false" ht="14.25" hidden="false" customHeight="false" outlineLevel="0" collapsed="false">
      <c r="A453" s="0" t="n">
        <v>441.968908725935</v>
      </c>
      <c r="B453" s="0" t="n">
        <v>5756.8</v>
      </c>
    </row>
    <row r="454" customFormat="false" ht="14.25" hidden="false" customHeight="false" outlineLevel="0" collapsed="false">
      <c r="A454" s="0" t="n">
        <v>442.552222093107</v>
      </c>
      <c r="B454" s="0" t="n">
        <v>5438.1</v>
      </c>
    </row>
    <row r="455" customFormat="false" ht="14.25" hidden="false" customHeight="false" outlineLevel="0" collapsed="false">
      <c r="A455" s="0" t="n">
        <v>443.135499476149</v>
      </c>
      <c r="B455" s="0" t="n">
        <v>5009.6</v>
      </c>
    </row>
    <row r="456" customFormat="false" ht="14.25" hidden="false" customHeight="false" outlineLevel="0" collapsed="false">
      <c r="A456" s="0" t="n">
        <v>443.718740858881</v>
      </c>
      <c r="B456" s="0" t="n">
        <v>4777.4</v>
      </c>
    </row>
    <row r="457" customFormat="false" ht="14.25" hidden="false" customHeight="false" outlineLevel="0" collapsed="false">
      <c r="A457" s="0" t="n">
        <v>444.30194622512</v>
      </c>
      <c r="B457" s="0" t="n">
        <v>4653.9</v>
      </c>
    </row>
    <row r="458" customFormat="false" ht="14.25" hidden="false" customHeight="false" outlineLevel="0" collapsed="false">
      <c r="A458" s="0" t="n">
        <v>444.885115558685</v>
      </c>
      <c r="B458" s="0" t="n">
        <v>4616</v>
      </c>
    </row>
    <row r="459" customFormat="false" ht="14.25" hidden="false" customHeight="false" outlineLevel="0" collapsed="false">
      <c r="A459" s="0" t="n">
        <v>445.468248843395</v>
      </c>
      <c r="B459" s="0" t="n">
        <v>4781.9</v>
      </c>
    </row>
    <row r="460" customFormat="false" ht="14.25" hidden="false" customHeight="false" outlineLevel="0" collapsed="false">
      <c r="A460" s="0" t="n">
        <v>446.051346063069</v>
      </c>
      <c r="B460" s="0" t="n">
        <v>5044.1</v>
      </c>
    </row>
    <row r="461" customFormat="false" ht="14.25" hidden="false" customHeight="false" outlineLevel="0" collapsed="false">
      <c r="A461" s="0" t="n">
        <v>446.634407201524</v>
      </c>
      <c r="B461" s="0" t="n">
        <v>5533.3</v>
      </c>
    </row>
    <row r="462" customFormat="false" ht="14.25" hidden="false" customHeight="false" outlineLevel="0" collapsed="false">
      <c r="A462" s="0" t="n">
        <v>447.217432242581</v>
      </c>
      <c r="B462" s="0" t="n">
        <v>6118.4</v>
      </c>
    </row>
    <row r="463" customFormat="false" ht="14.25" hidden="false" customHeight="false" outlineLevel="0" collapsed="false">
      <c r="A463" s="0" t="n">
        <v>447.800421170056</v>
      </c>
      <c r="B463" s="0" t="n">
        <v>7434.7</v>
      </c>
    </row>
    <row r="464" customFormat="false" ht="14.25" hidden="false" customHeight="false" outlineLevel="0" collapsed="false">
      <c r="A464" s="0" t="n">
        <v>448.38337396777</v>
      </c>
      <c r="B464" s="0" t="n">
        <v>9425.7</v>
      </c>
    </row>
    <row r="465" customFormat="false" ht="14.25" hidden="false" customHeight="false" outlineLevel="0" collapsed="false">
      <c r="A465" s="0" t="n">
        <v>448.96629061954</v>
      </c>
      <c r="B465" s="0" t="n">
        <v>13139.9</v>
      </c>
    </row>
    <row r="466" customFormat="false" ht="14.25" hidden="false" customHeight="false" outlineLevel="0" collapsed="false">
      <c r="A466" s="0" t="n">
        <v>449.549171109186</v>
      </c>
      <c r="B466" s="0" t="n">
        <v>15904.8</v>
      </c>
    </row>
    <row r="467" customFormat="false" ht="14.25" hidden="false" customHeight="false" outlineLevel="0" collapsed="false">
      <c r="A467" s="0" t="n">
        <v>450.132015420525</v>
      </c>
      <c r="B467" s="0" t="n">
        <v>17004.2</v>
      </c>
    </row>
    <row r="468" customFormat="false" ht="14.25" hidden="false" customHeight="false" outlineLevel="0" collapsed="false">
      <c r="A468" s="0" t="n">
        <v>450.714823537377</v>
      </c>
      <c r="B468" s="0" t="n">
        <v>18306.5</v>
      </c>
    </row>
    <row r="469" customFormat="false" ht="14.25" hidden="false" customHeight="false" outlineLevel="0" collapsed="false">
      <c r="A469" s="0" t="n">
        <v>451.29759544356</v>
      </c>
      <c r="B469" s="0" t="n">
        <v>19081.2</v>
      </c>
    </row>
    <row r="470" customFormat="false" ht="14.25" hidden="false" customHeight="false" outlineLevel="0" collapsed="false">
      <c r="A470" s="0" t="n">
        <v>451.880331122893</v>
      </c>
      <c r="B470" s="0" t="n">
        <v>18827.4</v>
      </c>
    </row>
    <row r="471" customFormat="false" ht="14.25" hidden="false" customHeight="false" outlineLevel="0" collapsed="false">
      <c r="A471" s="0" t="n">
        <v>452.463030559194</v>
      </c>
      <c r="B471" s="0" t="n">
        <v>18017.3</v>
      </c>
    </row>
    <row r="472" customFormat="false" ht="14.25" hidden="false" customHeight="false" outlineLevel="0" collapsed="false">
      <c r="A472" s="0" t="n">
        <v>453.045693736283</v>
      </c>
      <c r="B472" s="0" t="n">
        <v>15660.9</v>
      </c>
    </row>
    <row r="473" customFormat="false" ht="14.25" hidden="false" customHeight="false" outlineLevel="0" collapsed="false">
      <c r="A473" s="0" t="n">
        <v>453.628320637977</v>
      </c>
      <c r="B473" s="0" t="n">
        <v>12779.3</v>
      </c>
    </row>
    <row r="474" customFormat="false" ht="14.25" hidden="false" customHeight="false" outlineLevel="0" collapsed="false">
      <c r="A474" s="0" t="n">
        <v>454.210911248095</v>
      </c>
      <c r="B474" s="0" t="n">
        <v>11981.8</v>
      </c>
    </row>
    <row r="475" customFormat="false" ht="14.25" hidden="false" customHeight="false" outlineLevel="0" collapsed="false">
      <c r="A475" s="0" t="n">
        <v>454.793465550456</v>
      </c>
      <c r="B475" s="0" t="n">
        <v>11436.3</v>
      </c>
    </row>
    <row r="476" customFormat="false" ht="14.25" hidden="false" customHeight="false" outlineLevel="0" collapsed="false">
      <c r="A476" s="0" t="n">
        <v>455.375983528878</v>
      </c>
      <c r="B476" s="0" t="n">
        <v>10842</v>
      </c>
    </row>
    <row r="477" customFormat="false" ht="14.25" hidden="false" customHeight="false" outlineLevel="0" collapsed="false">
      <c r="A477" s="0" t="n">
        <v>455.958465167181</v>
      </c>
      <c r="B477" s="0" t="n">
        <v>10038.3</v>
      </c>
    </row>
    <row r="478" customFormat="false" ht="14.25" hidden="false" customHeight="false" outlineLevel="0" collapsed="false">
      <c r="A478" s="0" t="n">
        <v>456.540910449183</v>
      </c>
      <c r="B478" s="0" t="n">
        <v>9385.6</v>
      </c>
    </row>
    <row r="479" customFormat="false" ht="14.25" hidden="false" customHeight="false" outlineLevel="0" collapsed="false">
      <c r="A479" s="0" t="n">
        <v>457.123319358702</v>
      </c>
      <c r="B479" s="0" t="n">
        <v>9019.5</v>
      </c>
    </row>
    <row r="480" customFormat="false" ht="14.25" hidden="false" customHeight="false" outlineLevel="0" collapsed="false">
      <c r="A480" s="0" t="n">
        <v>457.705691879557</v>
      </c>
      <c r="B480" s="0" t="n">
        <v>8555.4</v>
      </c>
    </row>
    <row r="481" customFormat="false" ht="14.25" hidden="false" customHeight="false" outlineLevel="0" collapsed="false">
      <c r="A481" s="0" t="n">
        <v>458.288027995567</v>
      </c>
      <c r="B481" s="0" t="n">
        <v>8053.4</v>
      </c>
    </row>
    <row r="482" customFormat="false" ht="14.25" hidden="false" customHeight="false" outlineLevel="0" collapsed="false">
      <c r="A482" s="0" t="n">
        <v>458.87032769055</v>
      </c>
      <c r="B482" s="0" t="n">
        <v>7725.4</v>
      </c>
    </row>
    <row r="483" customFormat="false" ht="14.25" hidden="false" customHeight="false" outlineLevel="0" collapsed="false">
      <c r="A483" s="0" t="n">
        <v>459.452590948325</v>
      </c>
      <c r="B483" s="0" t="n">
        <v>7586</v>
      </c>
    </row>
    <row r="484" customFormat="false" ht="14.25" hidden="false" customHeight="false" outlineLevel="0" collapsed="false">
      <c r="A484" s="0" t="n">
        <v>460.034817752711</v>
      </c>
      <c r="B484" s="0" t="n">
        <v>7132.1</v>
      </c>
    </row>
    <row r="485" customFormat="false" ht="14.25" hidden="false" customHeight="false" outlineLevel="0" collapsed="false">
      <c r="A485" s="0" t="n">
        <v>460.617008087526</v>
      </c>
      <c r="B485" s="0" t="n">
        <v>6856.1</v>
      </c>
    </row>
    <row r="486" customFormat="false" ht="14.25" hidden="false" customHeight="false" outlineLevel="0" collapsed="false">
      <c r="A486" s="0" t="n">
        <v>461.199161936589</v>
      </c>
      <c r="B486" s="0" t="n">
        <v>6473</v>
      </c>
    </row>
    <row r="487" customFormat="false" ht="14.25" hidden="false" customHeight="false" outlineLevel="0" collapsed="false">
      <c r="A487" s="0" t="n">
        <v>461.781279283718</v>
      </c>
      <c r="B487" s="0" t="n">
        <v>6027.2</v>
      </c>
    </row>
    <row r="488" customFormat="false" ht="14.25" hidden="false" customHeight="false" outlineLevel="0" collapsed="false">
      <c r="A488" s="0" t="n">
        <v>462.363360112733</v>
      </c>
      <c r="B488" s="0" t="n">
        <v>5650.5</v>
      </c>
    </row>
    <row r="489" customFormat="false" ht="14.25" hidden="false" customHeight="false" outlineLevel="0" collapsed="false">
      <c r="A489" s="0" t="n">
        <v>462.945404407451</v>
      </c>
      <c r="B489" s="0" t="n">
        <v>5014.2</v>
      </c>
    </row>
    <row r="490" customFormat="false" ht="14.25" hidden="false" customHeight="false" outlineLevel="0" collapsed="false">
      <c r="A490" s="0" t="n">
        <v>463.527412151691</v>
      </c>
      <c r="B490" s="0" t="n">
        <v>4772.8</v>
      </c>
    </row>
    <row r="491" customFormat="false" ht="14.25" hidden="false" customHeight="false" outlineLevel="0" collapsed="false">
      <c r="A491" s="0" t="n">
        <v>464.109383329273</v>
      </c>
      <c r="B491" s="0" t="n">
        <v>4791.9</v>
      </c>
    </row>
    <row r="492" customFormat="false" ht="14.25" hidden="false" customHeight="false" outlineLevel="0" collapsed="false">
      <c r="A492" s="0" t="n">
        <v>464.691317924014</v>
      </c>
      <c r="B492" s="0" t="n">
        <v>5147.6</v>
      </c>
    </row>
    <row r="493" customFormat="false" ht="14.25" hidden="false" customHeight="false" outlineLevel="0" collapsed="false">
      <c r="A493" s="0" t="n">
        <v>465.273215919734</v>
      </c>
      <c r="B493" s="0" t="n">
        <v>5657.9</v>
      </c>
    </row>
    <row r="494" customFormat="false" ht="14.25" hidden="false" customHeight="false" outlineLevel="0" collapsed="false">
      <c r="A494" s="0" t="n">
        <v>465.85507730025</v>
      </c>
      <c r="B494" s="0" t="n">
        <v>6343.5</v>
      </c>
    </row>
    <row r="495" customFormat="false" ht="14.25" hidden="false" customHeight="false" outlineLevel="0" collapsed="false">
      <c r="A495" s="0" t="n">
        <v>466.436902049382</v>
      </c>
      <c r="B495" s="0" t="n">
        <v>7194.8</v>
      </c>
    </row>
    <row r="496" customFormat="false" ht="14.25" hidden="false" customHeight="false" outlineLevel="0" collapsed="false">
      <c r="A496" s="0" t="n">
        <v>467.018690150948</v>
      </c>
      <c r="B496" s="0" t="n">
        <v>7956.1</v>
      </c>
    </row>
    <row r="497" customFormat="false" ht="14.25" hidden="false" customHeight="false" outlineLevel="0" collapsed="false">
      <c r="A497" s="0" t="n">
        <v>467.600441588767</v>
      </c>
      <c r="B497" s="0" t="n">
        <v>8496.9</v>
      </c>
    </row>
    <row r="498" customFormat="false" ht="14.25" hidden="false" customHeight="false" outlineLevel="0" collapsed="false">
      <c r="A498" s="0" t="n">
        <v>468.182156346657</v>
      </c>
      <c r="B498" s="0" t="n">
        <v>8631.7</v>
      </c>
    </row>
    <row r="499" customFormat="false" ht="14.25" hidden="false" customHeight="false" outlineLevel="0" collapsed="false">
      <c r="A499" s="0" t="n">
        <v>468.763834408437</v>
      </c>
      <c r="B499" s="0" t="n">
        <v>8611.6</v>
      </c>
    </row>
    <row r="500" customFormat="false" ht="14.25" hidden="false" customHeight="false" outlineLevel="0" collapsed="false">
      <c r="A500" s="0" t="n">
        <v>469.345475757926</v>
      </c>
      <c r="B500" s="0" t="n">
        <v>8468.1</v>
      </c>
    </row>
    <row r="501" customFormat="false" ht="14.25" hidden="false" customHeight="false" outlineLevel="0" collapsed="false">
      <c r="A501" s="0" t="n">
        <v>469.927080378942</v>
      </c>
      <c r="B501" s="0" t="n">
        <v>8358.4</v>
      </c>
    </row>
    <row r="502" customFormat="false" ht="14.25" hidden="false" customHeight="false" outlineLevel="0" collapsed="false">
      <c r="A502" s="0" t="n">
        <v>470.508648255305</v>
      </c>
      <c r="B502" s="0" t="n">
        <v>8040.5</v>
      </c>
    </row>
    <row r="503" customFormat="false" ht="14.25" hidden="false" customHeight="false" outlineLevel="0" collapsed="false">
      <c r="A503" s="0" t="n">
        <v>471.090179370831</v>
      </c>
      <c r="B503" s="0" t="n">
        <v>7835.7</v>
      </c>
    </row>
    <row r="504" customFormat="false" ht="14.25" hidden="false" customHeight="false" outlineLevel="0" collapsed="false">
      <c r="A504" s="0" t="n">
        <v>471.671673709341</v>
      </c>
      <c r="B504" s="0" t="n">
        <v>7790.9</v>
      </c>
    </row>
    <row r="505" customFormat="false" ht="14.25" hidden="false" customHeight="false" outlineLevel="0" collapsed="false">
      <c r="A505" s="0" t="n">
        <v>472.253131254653</v>
      </c>
      <c r="B505" s="0" t="n">
        <v>7971.7</v>
      </c>
    </row>
    <row r="506" customFormat="false" ht="14.25" hidden="false" customHeight="false" outlineLevel="0" collapsed="false">
      <c r="A506" s="0" t="n">
        <v>472.834551990586</v>
      </c>
      <c r="B506" s="0" t="n">
        <v>7997.5</v>
      </c>
    </row>
    <row r="507" customFormat="false" ht="14.25" hidden="false" customHeight="false" outlineLevel="0" collapsed="false">
      <c r="A507" s="0" t="n">
        <v>473.415935900957</v>
      </c>
      <c r="B507" s="0" t="n">
        <v>8438.6</v>
      </c>
    </row>
    <row r="508" customFormat="false" ht="14.25" hidden="false" customHeight="false" outlineLevel="0" collapsed="false">
      <c r="A508" s="0" t="n">
        <v>473.997282969586</v>
      </c>
      <c r="B508" s="0" t="n">
        <v>8590</v>
      </c>
    </row>
    <row r="509" customFormat="false" ht="14.25" hidden="false" customHeight="false" outlineLevel="0" collapsed="false">
      <c r="A509" s="0" t="n">
        <v>474.578593180291</v>
      </c>
      <c r="B509" s="0" t="n">
        <v>8888.6</v>
      </c>
    </row>
    <row r="510" customFormat="false" ht="14.25" hidden="false" customHeight="false" outlineLevel="0" collapsed="false">
      <c r="A510" s="0" t="n">
        <v>475.159866516892</v>
      </c>
      <c r="B510" s="0" t="n">
        <v>9448.8</v>
      </c>
    </row>
    <row r="511" customFormat="false" ht="14.25" hidden="false" customHeight="false" outlineLevel="0" collapsed="false">
      <c r="A511" s="0" t="n">
        <v>475.741102963206</v>
      </c>
      <c r="B511" s="0" t="n">
        <v>9304.7</v>
      </c>
    </row>
    <row r="512" customFormat="false" ht="14.25" hidden="false" customHeight="false" outlineLevel="0" collapsed="false">
      <c r="A512" s="0" t="n">
        <v>476.322302503052</v>
      </c>
      <c r="B512" s="0" t="n">
        <v>9245.2</v>
      </c>
    </row>
    <row r="513" customFormat="false" ht="14.25" hidden="false" customHeight="false" outlineLevel="0" collapsed="false">
      <c r="A513" s="0" t="n">
        <v>476.903465120249</v>
      </c>
      <c r="B513" s="0" t="n">
        <v>9176.3</v>
      </c>
    </row>
    <row r="514" customFormat="false" ht="14.25" hidden="false" customHeight="false" outlineLevel="0" collapsed="false">
      <c r="A514" s="0" t="n">
        <v>477.484590798616</v>
      </c>
      <c r="B514" s="0" t="n">
        <v>8925.6</v>
      </c>
    </row>
    <row r="515" customFormat="false" ht="14.25" hidden="false" customHeight="false" outlineLevel="0" collapsed="false">
      <c r="A515" s="0" t="n">
        <v>478.065679521971</v>
      </c>
      <c r="B515" s="0" t="n">
        <v>8648.2</v>
      </c>
    </row>
    <row r="516" customFormat="false" ht="14.25" hidden="false" customHeight="false" outlineLevel="0" collapsed="false">
      <c r="A516" s="0" t="n">
        <v>478.646731274132</v>
      </c>
      <c r="B516" s="0" t="n">
        <v>9104.4</v>
      </c>
    </row>
    <row r="517" customFormat="false" ht="14.25" hidden="false" customHeight="false" outlineLevel="0" collapsed="false">
      <c r="A517" s="0" t="n">
        <v>479.227746038919</v>
      </c>
      <c r="B517" s="0" t="n">
        <v>9307.1</v>
      </c>
    </row>
    <row r="518" customFormat="false" ht="14.25" hidden="false" customHeight="false" outlineLevel="0" collapsed="false">
      <c r="A518" s="0" t="n">
        <v>479.80872380015</v>
      </c>
      <c r="B518" s="0" t="n">
        <v>10259.8</v>
      </c>
    </row>
    <row r="519" customFormat="false" ht="14.25" hidden="false" customHeight="false" outlineLevel="0" collapsed="false">
      <c r="A519" s="0" t="n">
        <v>480.389664541644</v>
      </c>
      <c r="B519" s="0" t="n">
        <v>12477.1</v>
      </c>
    </row>
    <row r="520" customFormat="false" ht="14.25" hidden="false" customHeight="false" outlineLevel="0" collapsed="false">
      <c r="A520" s="0" t="n">
        <v>480.970568247219</v>
      </c>
      <c r="B520" s="0" t="n">
        <v>16541.3</v>
      </c>
    </row>
    <row r="521" customFormat="false" ht="14.25" hidden="false" customHeight="false" outlineLevel="0" collapsed="false">
      <c r="A521" s="0" t="n">
        <v>481.551434900694</v>
      </c>
      <c r="B521" s="0" t="n">
        <v>21639.4</v>
      </c>
    </row>
    <row r="522" customFormat="false" ht="14.25" hidden="false" customHeight="false" outlineLevel="0" collapsed="false">
      <c r="A522" s="0" t="n">
        <v>482.132264485887</v>
      </c>
      <c r="B522" s="0" t="n">
        <v>23413.6</v>
      </c>
    </row>
    <row r="523" customFormat="false" ht="14.25" hidden="false" customHeight="false" outlineLevel="0" collapsed="false">
      <c r="A523" s="0" t="n">
        <v>482.713056986618</v>
      </c>
      <c r="B523" s="0" t="n">
        <v>23454.6</v>
      </c>
    </row>
    <row r="524" customFormat="false" ht="14.25" hidden="false" customHeight="false" outlineLevel="0" collapsed="false">
      <c r="A524" s="0" t="n">
        <v>483.293812386704</v>
      </c>
      <c r="B524" s="0" t="n">
        <v>23092.3</v>
      </c>
    </row>
    <row r="525" customFormat="false" ht="14.25" hidden="false" customHeight="false" outlineLevel="0" collapsed="false">
      <c r="A525" s="0" t="n">
        <v>483.874530669965</v>
      </c>
      <c r="B525" s="0" t="n">
        <v>22291.5</v>
      </c>
    </row>
    <row r="526" customFormat="false" ht="14.25" hidden="false" customHeight="false" outlineLevel="0" collapsed="false">
      <c r="A526" s="0" t="n">
        <v>484.455211820219</v>
      </c>
      <c r="B526" s="0" t="n">
        <v>20717.1</v>
      </c>
    </row>
    <row r="527" customFormat="false" ht="14.25" hidden="false" customHeight="false" outlineLevel="0" collapsed="false">
      <c r="A527" s="0" t="n">
        <v>485.035855821284</v>
      </c>
      <c r="B527" s="0" t="n">
        <v>17612.7</v>
      </c>
    </row>
    <row r="528" customFormat="false" ht="14.25" hidden="false" customHeight="false" outlineLevel="0" collapsed="false">
      <c r="A528" s="0" t="n">
        <v>485.61646265698</v>
      </c>
      <c r="B528" s="0" t="n">
        <v>12675.6</v>
      </c>
    </row>
    <row r="529" customFormat="false" ht="14.25" hidden="false" customHeight="false" outlineLevel="0" collapsed="false">
      <c r="A529" s="0" t="n">
        <v>486.197032311125</v>
      </c>
      <c r="B529" s="0" t="n">
        <v>9120.8</v>
      </c>
    </row>
    <row r="530" customFormat="false" ht="14.25" hidden="false" customHeight="false" outlineLevel="0" collapsed="false">
      <c r="A530" s="0" t="n">
        <v>486.777564767538</v>
      </c>
      <c r="B530" s="0" t="n">
        <v>9204.7</v>
      </c>
    </row>
    <row r="531" customFormat="false" ht="14.25" hidden="false" customHeight="false" outlineLevel="0" collapsed="false">
      <c r="A531" s="0" t="n">
        <v>487.358060010036</v>
      </c>
      <c r="B531" s="0" t="n">
        <v>9572</v>
      </c>
    </row>
    <row r="532" customFormat="false" ht="14.25" hidden="false" customHeight="false" outlineLevel="0" collapsed="false">
      <c r="A532" s="0" t="n">
        <v>487.93851802244</v>
      </c>
      <c r="B532" s="0" t="n">
        <v>9828.4</v>
      </c>
    </row>
    <row r="533" customFormat="false" ht="14.25" hidden="false" customHeight="false" outlineLevel="0" collapsed="false">
      <c r="A533" s="0" t="n">
        <v>488.518938788567</v>
      </c>
      <c r="B533" s="0" t="n">
        <v>10085.6</v>
      </c>
    </row>
    <row r="534" customFormat="false" ht="14.25" hidden="false" customHeight="false" outlineLevel="0" collapsed="false">
      <c r="A534" s="0" t="n">
        <v>489.099322292236</v>
      </c>
      <c r="B534" s="0" t="n">
        <v>10025</v>
      </c>
    </row>
    <row r="535" customFormat="false" ht="14.25" hidden="false" customHeight="false" outlineLevel="0" collapsed="false">
      <c r="A535" s="0" t="n">
        <v>489.679668517266</v>
      </c>
      <c r="B535" s="0" t="n">
        <v>9990.2</v>
      </c>
    </row>
    <row r="536" customFormat="false" ht="14.25" hidden="false" customHeight="false" outlineLevel="0" collapsed="false">
      <c r="A536" s="0" t="n">
        <v>490.259977447475</v>
      </c>
      <c r="B536" s="0" t="n">
        <v>9823.7</v>
      </c>
    </row>
    <row r="537" customFormat="false" ht="14.25" hidden="false" customHeight="false" outlineLevel="0" collapsed="false">
      <c r="A537" s="0" t="n">
        <v>490.840249066682</v>
      </c>
      <c r="B537" s="0" t="n">
        <v>9492.1</v>
      </c>
    </row>
    <row r="538" customFormat="false" ht="14.25" hidden="false" customHeight="false" outlineLevel="0" collapsed="false">
      <c r="A538" s="0" t="n">
        <v>491.420483358706</v>
      </c>
      <c r="B538" s="0" t="n">
        <v>9072.9</v>
      </c>
    </row>
    <row r="539" customFormat="false" ht="14.25" hidden="false" customHeight="false" outlineLevel="0" collapsed="false">
      <c r="A539" s="0" t="n">
        <v>492.000680307365</v>
      </c>
      <c r="B539" s="0" t="n">
        <v>8699.6</v>
      </c>
    </row>
    <row r="540" customFormat="false" ht="14.25" hidden="false" customHeight="false" outlineLevel="0" collapsed="false">
      <c r="A540" s="0" t="n">
        <v>492.580839896479</v>
      </c>
      <c r="B540" s="0" t="n">
        <v>8333.6</v>
      </c>
    </row>
    <row r="541" customFormat="false" ht="14.25" hidden="false" customHeight="false" outlineLevel="0" collapsed="false">
      <c r="A541" s="0" t="n">
        <v>493.160962109864</v>
      </c>
      <c r="B541" s="0" t="n">
        <v>7948</v>
      </c>
    </row>
    <row r="542" customFormat="false" ht="14.25" hidden="false" customHeight="false" outlineLevel="0" collapsed="false">
      <c r="A542" s="0" t="n">
        <v>493.741046931341</v>
      </c>
      <c r="B542" s="0" t="n">
        <v>7456.4</v>
      </c>
    </row>
    <row r="543" customFormat="false" ht="14.25" hidden="false" customHeight="false" outlineLevel="0" collapsed="false">
      <c r="A543" s="0" t="n">
        <v>494.321094344727</v>
      </c>
      <c r="B543" s="0" t="n">
        <v>7227.9</v>
      </c>
    </row>
    <row r="544" customFormat="false" ht="14.25" hidden="false" customHeight="false" outlineLevel="0" collapsed="false">
      <c r="A544" s="0" t="n">
        <v>494.901104333842</v>
      </c>
      <c r="B544" s="0" t="n">
        <v>6926.3</v>
      </c>
    </row>
    <row r="545" customFormat="false" ht="14.25" hidden="false" customHeight="false" outlineLevel="0" collapsed="false">
      <c r="A545" s="0" t="n">
        <v>495.481076882504</v>
      </c>
      <c r="B545" s="0" t="n">
        <v>7007.2</v>
      </c>
    </row>
    <row r="546" customFormat="false" ht="14.25" hidden="false" customHeight="false" outlineLevel="0" collapsed="false">
      <c r="A546" s="0" t="n">
        <v>496.061011974532</v>
      </c>
      <c r="B546" s="0" t="n">
        <v>7011.3</v>
      </c>
    </row>
    <row r="547" customFormat="false" ht="14.25" hidden="false" customHeight="false" outlineLevel="0" collapsed="false">
      <c r="A547" s="0" t="n">
        <v>496.640909593744</v>
      </c>
      <c r="B547" s="0" t="n">
        <v>7145.4</v>
      </c>
    </row>
    <row r="548" customFormat="false" ht="14.25" hidden="false" customHeight="false" outlineLevel="0" collapsed="false">
      <c r="A548" s="0" t="n">
        <v>497.220769723959</v>
      </c>
      <c r="B548" s="0" t="n">
        <v>7085.5</v>
      </c>
    </row>
    <row r="549" customFormat="false" ht="14.25" hidden="false" customHeight="false" outlineLevel="0" collapsed="false">
      <c r="A549" s="0" t="n">
        <v>497.800592348995</v>
      </c>
      <c r="B549" s="0" t="n">
        <v>7333.1</v>
      </c>
    </row>
    <row r="550" customFormat="false" ht="14.25" hidden="false" customHeight="false" outlineLevel="0" collapsed="false">
      <c r="A550" s="0" t="n">
        <v>498.380377452672</v>
      </c>
      <c r="B550" s="0" t="n">
        <v>7742.1</v>
      </c>
    </row>
    <row r="551" customFormat="false" ht="14.25" hidden="false" customHeight="false" outlineLevel="0" collapsed="false">
      <c r="A551" s="0" t="n">
        <v>498.960125018808</v>
      </c>
      <c r="B551" s="0" t="n">
        <v>7717.4</v>
      </c>
    </row>
    <row r="552" customFormat="false" ht="14.25" hidden="false" customHeight="false" outlineLevel="0" collapsed="false">
      <c r="A552" s="0" t="n">
        <v>499.539835031221</v>
      </c>
      <c r="B552" s="0" t="n">
        <v>7802.6</v>
      </c>
    </row>
    <row r="553" customFormat="false" ht="14.25" hidden="false" customHeight="false" outlineLevel="0" collapsed="false">
      <c r="A553" s="0" t="n">
        <v>500.11950747373</v>
      </c>
      <c r="B553" s="0" t="n">
        <v>7561.7</v>
      </c>
    </row>
    <row r="554" customFormat="false" ht="14.25" hidden="false" customHeight="false" outlineLevel="0" collapsed="false">
      <c r="A554" s="0" t="n">
        <v>500.699142330153</v>
      </c>
      <c r="B554" s="0" t="n">
        <v>7098.4</v>
      </c>
    </row>
    <row r="555" customFormat="false" ht="14.25" hidden="false" customHeight="false" outlineLevel="0" collapsed="false">
      <c r="A555" s="0" t="n">
        <v>501.278739584311</v>
      </c>
      <c r="B555" s="0" t="n">
        <v>6704</v>
      </c>
    </row>
    <row r="556" customFormat="false" ht="14.25" hidden="false" customHeight="false" outlineLevel="0" collapsed="false">
      <c r="A556" s="0" t="n">
        <v>501.85829922002</v>
      </c>
      <c r="B556" s="0" t="n">
        <v>6810.8</v>
      </c>
    </row>
    <row r="557" customFormat="false" ht="14.25" hidden="false" customHeight="false" outlineLevel="0" collapsed="false">
      <c r="A557" s="0" t="n">
        <v>502.437821221099</v>
      </c>
      <c r="B557" s="0" t="n">
        <v>6547.7</v>
      </c>
    </row>
    <row r="558" customFormat="false" ht="14.25" hidden="false" customHeight="false" outlineLevel="0" collapsed="false">
      <c r="A558" s="0" t="n">
        <v>503.017305571368</v>
      </c>
      <c r="B558" s="0" t="n">
        <v>6139.7</v>
      </c>
    </row>
    <row r="559" customFormat="false" ht="14.25" hidden="false" customHeight="false" outlineLevel="0" collapsed="false">
      <c r="A559" s="0" t="n">
        <v>503.596752254645</v>
      </c>
      <c r="B559" s="0" t="n">
        <v>6731.8</v>
      </c>
    </row>
    <row r="560" customFormat="false" ht="14.25" hidden="false" customHeight="false" outlineLevel="0" collapsed="false">
      <c r="A560" s="0" t="n">
        <v>504.176161254749</v>
      </c>
      <c r="B560" s="0" t="n">
        <v>6952.5</v>
      </c>
    </row>
    <row r="561" customFormat="false" ht="14.25" hidden="false" customHeight="false" outlineLevel="0" collapsed="false">
      <c r="A561" s="0" t="n">
        <v>504.755532555497</v>
      </c>
      <c r="B561" s="0" t="n">
        <v>7434</v>
      </c>
    </row>
    <row r="562" customFormat="false" ht="14.25" hidden="false" customHeight="false" outlineLevel="0" collapsed="false">
      <c r="A562" s="0" t="n">
        <v>505.334866140709</v>
      </c>
      <c r="B562" s="0" t="n">
        <v>8148.3</v>
      </c>
    </row>
    <row r="563" customFormat="false" ht="14.25" hidden="false" customHeight="false" outlineLevel="0" collapsed="false">
      <c r="A563" s="0" t="n">
        <v>505.914161994204</v>
      </c>
      <c r="B563" s="0" t="n">
        <v>8674.8</v>
      </c>
    </row>
    <row r="564" customFormat="false" ht="14.25" hidden="false" customHeight="false" outlineLevel="0" collapsed="false">
      <c r="A564" s="0" t="n">
        <v>506.4934200998</v>
      </c>
      <c r="B564" s="0" t="n">
        <v>8739.2</v>
      </c>
    </row>
    <row r="565" customFormat="false" ht="14.25" hidden="false" customHeight="false" outlineLevel="0" collapsed="false">
      <c r="A565" s="0" t="n">
        <v>507.072640441315</v>
      </c>
      <c r="B565" s="0" t="n">
        <v>8754.8</v>
      </c>
    </row>
    <row r="566" customFormat="false" ht="14.25" hidden="false" customHeight="false" outlineLevel="0" collapsed="false">
      <c r="A566" s="0" t="n">
        <v>507.651823002569</v>
      </c>
      <c r="B566" s="0" t="n">
        <v>8482.1</v>
      </c>
    </row>
    <row r="567" customFormat="false" ht="14.25" hidden="false" customHeight="false" outlineLevel="0" collapsed="false">
      <c r="A567" s="0" t="n">
        <v>508.230967767379</v>
      </c>
      <c r="B567" s="0" t="n">
        <v>8023.5</v>
      </c>
    </row>
    <row r="568" customFormat="false" ht="14.25" hidden="false" customHeight="false" outlineLevel="0" collapsed="false">
      <c r="A568" s="0" t="n">
        <v>508.810074719565</v>
      </c>
      <c r="B568" s="0" t="n">
        <v>7355.4</v>
      </c>
    </row>
    <row r="569" customFormat="false" ht="14.25" hidden="false" customHeight="false" outlineLevel="0" collapsed="false">
      <c r="A569" s="0" t="n">
        <v>509.389143842946</v>
      </c>
      <c r="B569" s="0" t="n">
        <v>6689</v>
      </c>
    </row>
    <row r="570" customFormat="false" ht="14.25" hidden="false" customHeight="false" outlineLevel="0" collapsed="false">
      <c r="A570" s="0" t="n">
        <v>509.968175121339</v>
      </c>
      <c r="B570" s="0" t="n">
        <v>6033.3</v>
      </c>
    </row>
    <row r="571" customFormat="false" ht="14.25" hidden="false" customHeight="false" outlineLevel="0" collapsed="false">
      <c r="A571" s="0" t="n">
        <v>510.547168538563</v>
      </c>
      <c r="B571" s="0" t="n">
        <v>5536.7</v>
      </c>
    </row>
    <row r="572" customFormat="false" ht="14.25" hidden="false" customHeight="false" outlineLevel="0" collapsed="false">
      <c r="A572" s="0" t="n">
        <v>511.126124078438</v>
      </c>
      <c r="B572" s="0" t="n">
        <v>5295.3</v>
      </c>
    </row>
    <row r="573" customFormat="false" ht="14.25" hidden="false" customHeight="false" outlineLevel="0" collapsed="false">
      <c r="A573" s="0" t="n">
        <v>511.705041724781</v>
      </c>
      <c r="B573" s="0" t="n">
        <v>5330</v>
      </c>
    </row>
    <row r="574" customFormat="false" ht="14.25" hidden="false" customHeight="false" outlineLevel="0" collapsed="false">
      <c r="A574" s="0" t="n">
        <v>512.283921461412</v>
      </c>
      <c r="B574" s="0" t="n">
        <v>5501.3</v>
      </c>
    </row>
    <row r="575" customFormat="false" ht="14.25" hidden="false" customHeight="false" outlineLevel="0" collapsed="false">
      <c r="A575" s="0" t="n">
        <v>512.862763272148</v>
      </c>
      <c r="B575" s="0" t="n">
        <v>5882.1</v>
      </c>
    </row>
    <row r="576" customFormat="false" ht="14.25" hidden="false" customHeight="false" outlineLevel="0" collapsed="false">
      <c r="A576" s="0" t="n">
        <v>513.44156714081</v>
      </c>
      <c r="B576" s="0" t="n">
        <v>6267.8</v>
      </c>
    </row>
    <row r="577" customFormat="false" ht="14.25" hidden="false" customHeight="false" outlineLevel="0" collapsed="false">
      <c r="A577" s="0" t="n">
        <v>514.020333051214</v>
      </c>
      <c r="B577" s="0" t="n">
        <v>6428.7</v>
      </c>
    </row>
    <row r="578" customFormat="false" ht="14.25" hidden="false" customHeight="false" outlineLevel="0" collapsed="false">
      <c r="A578" s="0" t="n">
        <v>514.59906098718</v>
      </c>
      <c r="B578" s="0" t="n">
        <v>6628.7</v>
      </c>
    </row>
    <row r="579" customFormat="false" ht="14.25" hidden="false" customHeight="false" outlineLevel="0" collapsed="false">
      <c r="A579" s="0" t="n">
        <v>515.177750932527</v>
      </c>
      <c r="B579" s="0" t="n">
        <v>7077.2</v>
      </c>
    </row>
    <row r="580" customFormat="false" ht="14.25" hidden="false" customHeight="false" outlineLevel="0" collapsed="false">
      <c r="A580" s="0" t="n">
        <v>515.756402871073</v>
      </c>
      <c r="B580" s="0" t="n">
        <v>7749.3</v>
      </c>
    </row>
    <row r="581" customFormat="false" ht="14.25" hidden="false" customHeight="false" outlineLevel="0" collapsed="false">
      <c r="A581" s="0" t="n">
        <v>516.335016786636</v>
      </c>
      <c r="B581" s="0" t="n">
        <v>8988.9</v>
      </c>
    </row>
    <row r="582" customFormat="false" ht="14.25" hidden="false" customHeight="false" outlineLevel="0" collapsed="false">
      <c r="A582" s="0" t="n">
        <v>516.913592663036</v>
      </c>
      <c r="B582" s="0" t="n">
        <v>10943</v>
      </c>
    </row>
    <row r="583" customFormat="false" ht="14.25" hidden="false" customHeight="false" outlineLevel="0" collapsed="false">
      <c r="A583" s="0" t="n">
        <v>517.492130484091</v>
      </c>
      <c r="B583" s="0" t="n">
        <v>14163.6</v>
      </c>
    </row>
    <row r="584" customFormat="false" ht="14.25" hidden="false" customHeight="false" outlineLevel="0" collapsed="false">
      <c r="A584" s="0" t="n">
        <v>518.07063023362</v>
      </c>
      <c r="B584" s="0" t="n">
        <v>17218.7</v>
      </c>
    </row>
    <row r="585" customFormat="false" ht="14.25" hidden="false" customHeight="false" outlineLevel="0" collapsed="false">
      <c r="A585" s="0" t="n">
        <v>518.649091895441</v>
      </c>
      <c r="B585" s="0" t="n">
        <v>17465.8</v>
      </c>
    </row>
    <row r="586" customFormat="false" ht="14.25" hidden="false" customHeight="false" outlineLevel="0" collapsed="false">
      <c r="A586" s="0" t="n">
        <v>519.227515453372</v>
      </c>
      <c r="B586" s="0" t="n">
        <v>17329.2</v>
      </c>
    </row>
    <row r="587" customFormat="false" ht="14.25" hidden="false" customHeight="false" outlineLevel="0" collapsed="false">
      <c r="A587" s="0" t="n">
        <v>519.805900891234</v>
      </c>
      <c r="B587" s="0" t="n">
        <v>16602.6</v>
      </c>
    </row>
    <row r="588" customFormat="false" ht="14.25" hidden="false" customHeight="false" outlineLevel="0" collapsed="false">
      <c r="A588" s="0" t="n">
        <v>520.384248192843</v>
      </c>
      <c r="B588" s="0" t="n">
        <v>15350.9</v>
      </c>
    </row>
    <row r="589" customFormat="false" ht="14.25" hidden="false" customHeight="false" outlineLevel="0" collapsed="false">
      <c r="A589" s="0" t="n">
        <v>520.962557342019</v>
      </c>
      <c r="B589" s="0" t="n">
        <v>13305.2</v>
      </c>
    </row>
    <row r="590" customFormat="false" ht="14.25" hidden="false" customHeight="false" outlineLevel="0" collapsed="false">
      <c r="A590" s="0" t="n">
        <v>521.540828322581</v>
      </c>
      <c r="B590" s="0" t="n">
        <v>10449.6</v>
      </c>
    </row>
    <row r="591" customFormat="false" ht="14.25" hidden="false" customHeight="false" outlineLevel="0" collapsed="false">
      <c r="A591" s="0" t="n">
        <v>522.119061118347</v>
      </c>
      <c r="B591" s="0" t="n">
        <v>6824.2</v>
      </c>
    </row>
    <row r="592" customFormat="false" ht="14.25" hidden="false" customHeight="false" outlineLevel="0" collapsed="false">
      <c r="A592" s="0" t="n">
        <v>522.697255713135</v>
      </c>
      <c r="B592" s="0" t="n">
        <v>5212.2</v>
      </c>
    </row>
    <row r="593" customFormat="false" ht="14.25" hidden="false" customHeight="false" outlineLevel="0" collapsed="false">
      <c r="A593" s="0" t="n">
        <v>523.275412090765</v>
      </c>
      <c r="B593" s="0" t="n">
        <v>5251.6</v>
      </c>
    </row>
    <row r="594" customFormat="false" ht="14.25" hidden="false" customHeight="false" outlineLevel="0" collapsed="false">
      <c r="A594" s="0" t="n">
        <v>523.853530235054</v>
      </c>
      <c r="B594" s="0" t="n">
        <v>5512.7</v>
      </c>
    </row>
    <row r="595" customFormat="false" ht="14.25" hidden="false" customHeight="false" outlineLevel="0" collapsed="false">
      <c r="A595" s="0" t="n">
        <v>524.431610129822</v>
      </c>
      <c r="B595" s="0" t="n">
        <v>5895</v>
      </c>
    </row>
    <row r="596" customFormat="false" ht="14.25" hidden="false" customHeight="false" outlineLevel="0" collapsed="false">
      <c r="A596" s="0" t="n">
        <v>525.009651758888</v>
      </c>
      <c r="B596" s="0" t="n">
        <v>6221.2</v>
      </c>
    </row>
    <row r="597" customFormat="false" ht="14.25" hidden="false" customHeight="false" outlineLevel="0" collapsed="false">
      <c r="A597" s="0" t="n">
        <v>525.587655106069</v>
      </c>
      <c r="B597" s="0" t="n">
        <v>6347.5</v>
      </c>
    </row>
    <row r="598" customFormat="false" ht="14.25" hidden="false" customHeight="false" outlineLevel="0" collapsed="false">
      <c r="A598" s="0" t="n">
        <v>526.165620155185</v>
      </c>
      <c r="B598" s="0" t="n">
        <v>6411.6</v>
      </c>
    </row>
    <row r="599" customFormat="false" ht="14.25" hidden="false" customHeight="false" outlineLevel="0" collapsed="false">
      <c r="A599" s="0" t="n">
        <v>526.743546890053</v>
      </c>
      <c r="B599" s="0" t="n">
        <v>6167.1</v>
      </c>
    </row>
    <row r="600" customFormat="false" ht="14.25" hidden="false" customHeight="false" outlineLevel="0" collapsed="false">
      <c r="A600" s="0" t="n">
        <v>527.321435294494</v>
      </c>
      <c r="B600" s="0" t="n">
        <v>6097.8</v>
      </c>
    </row>
    <row r="601" customFormat="false" ht="14.25" hidden="false" customHeight="false" outlineLevel="0" collapsed="false">
      <c r="A601" s="0" t="n">
        <v>527.899285352325</v>
      </c>
      <c r="B601" s="0" t="n">
        <v>5669.1</v>
      </c>
    </row>
    <row r="602" customFormat="false" ht="14.25" hidden="false" customHeight="false" outlineLevel="0" collapsed="false">
      <c r="A602" s="0" t="n">
        <v>528.477097047365</v>
      </c>
      <c r="B602" s="0" t="n">
        <v>5312.8</v>
      </c>
    </row>
    <row r="603" customFormat="false" ht="14.25" hidden="false" customHeight="false" outlineLevel="0" collapsed="false">
      <c r="A603" s="0" t="n">
        <v>529.054870363432</v>
      </c>
      <c r="B603" s="0" t="n">
        <v>5027.5</v>
      </c>
    </row>
    <row r="604" customFormat="false" ht="14.25" hidden="false" customHeight="false" outlineLevel="0" collapsed="false">
      <c r="A604" s="0" t="n">
        <v>529.632605284346</v>
      </c>
      <c r="B604" s="0" t="n">
        <v>4820.2</v>
      </c>
    </row>
    <row r="605" customFormat="false" ht="14.25" hidden="false" customHeight="false" outlineLevel="0" collapsed="false">
      <c r="A605" s="0" t="n">
        <v>530.210301793924</v>
      </c>
      <c r="B605" s="0" t="n">
        <v>4784.8</v>
      </c>
    </row>
    <row r="606" customFormat="false" ht="14.25" hidden="false" customHeight="false" outlineLevel="0" collapsed="false">
      <c r="A606" s="0" t="n">
        <v>530.787959875986</v>
      </c>
      <c r="B606" s="0" t="n">
        <v>4859.8</v>
      </c>
    </row>
    <row r="607" customFormat="false" ht="14.25" hidden="false" customHeight="false" outlineLevel="0" collapsed="false">
      <c r="A607" s="0" t="n">
        <v>531.36557951435</v>
      </c>
      <c r="B607" s="0" t="n">
        <v>5088.7</v>
      </c>
    </row>
    <row r="608" customFormat="false" ht="14.25" hidden="false" customHeight="false" outlineLevel="0" collapsed="false">
      <c r="A608" s="0" t="n">
        <v>531.943160692835</v>
      </c>
      <c r="B608" s="0" t="n">
        <v>5485.6</v>
      </c>
    </row>
    <row r="609" customFormat="false" ht="14.25" hidden="false" customHeight="false" outlineLevel="0" collapsed="false">
      <c r="A609" s="0" t="n">
        <v>532.52070339526</v>
      </c>
      <c r="B609" s="0" t="n">
        <v>5797.8</v>
      </c>
    </row>
    <row r="610" customFormat="false" ht="14.25" hidden="false" customHeight="false" outlineLevel="0" collapsed="false">
      <c r="A610" s="0" t="n">
        <v>533.098207605442</v>
      </c>
      <c r="B610" s="0" t="n">
        <v>6021.3</v>
      </c>
    </row>
    <row r="611" customFormat="false" ht="14.25" hidden="false" customHeight="false" outlineLevel="0" collapsed="false">
      <c r="A611" s="0" t="n">
        <v>533.675673307201</v>
      </c>
      <c r="B611" s="0" t="n">
        <v>6281.9</v>
      </c>
    </row>
    <row r="612" customFormat="false" ht="14.25" hidden="false" customHeight="false" outlineLevel="0" collapsed="false">
      <c r="A612" s="0" t="n">
        <v>534.253100484355</v>
      </c>
      <c r="B612" s="0" t="n">
        <v>6645.2</v>
      </c>
    </row>
    <row r="613" customFormat="false" ht="14.25" hidden="false" customHeight="false" outlineLevel="0" collapsed="false">
      <c r="A613" s="0" t="n">
        <v>534.830489120724</v>
      </c>
      <c r="B613" s="0" t="n">
        <v>6389.4</v>
      </c>
    </row>
    <row r="614" customFormat="false" ht="14.25" hidden="false" customHeight="false" outlineLevel="0" collapsed="false">
      <c r="A614" s="0" t="n">
        <v>535.407839200124</v>
      </c>
      <c r="B614" s="0" t="n">
        <v>6257.6</v>
      </c>
    </row>
    <row r="615" customFormat="false" ht="14.25" hidden="false" customHeight="false" outlineLevel="0" collapsed="false">
      <c r="A615" s="0" t="n">
        <v>535.985150706376</v>
      </c>
      <c r="B615" s="0" t="n">
        <v>5922.7</v>
      </c>
    </row>
    <row r="616" customFormat="false" ht="14.25" hidden="false" customHeight="false" outlineLevel="0" collapsed="false">
      <c r="A616" s="0" t="n">
        <v>536.562423623298</v>
      </c>
      <c r="B616" s="0" t="n">
        <v>5640.5</v>
      </c>
    </row>
    <row r="617" customFormat="false" ht="14.25" hidden="false" customHeight="false" outlineLevel="0" collapsed="false">
      <c r="A617" s="0" t="n">
        <v>537.139657934708</v>
      </c>
      <c r="B617" s="0" t="n">
        <v>5356.3</v>
      </c>
    </row>
    <row r="618" customFormat="false" ht="14.25" hidden="false" customHeight="false" outlineLevel="0" collapsed="false">
      <c r="A618" s="0" t="n">
        <v>537.716853624425</v>
      </c>
      <c r="B618" s="0" t="n">
        <v>4922.4</v>
      </c>
    </row>
    <row r="619" customFormat="false" ht="14.25" hidden="false" customHeight="false" outlineLevel="0" collapsed="false">
      <c r="A619" s="0" t="n">
        <v>538.294010676268</v>
      </c>
      <c r="B619" s="0" t="n">
        <v>4585.3</v>
      </c>
    </row>
    <row r="620" customFormat="false" ht="14.25" hidden="false" customHeight="false" outlineLevel="0" collapsed="false">
      <c r="A620" s="0" t="n">
        <v>538.871129074056</v>
      </c>
      <c r="B620" s="0" t="n">
        <v>4275.6</v>
      </c>
    </row>
    <row r="621" customFormat="false" ht="14.25" hidden="false" customHeight="false" outlineLevel="0" collapsed="false">
      <c r="A621" s="0" t="n">
        <v>539.448208801606</v>
      </c>
      <c r="B621" s="0" t="n">
        <v>4141.4</v>
      </c>
    </row>
    <row r="622" customFormat="false" ht="14.25" hidden="false" customHeight="false" outlineLevel="0" collapsed="false">
      <c r="A622" s="0" t="n">
        <v>540.025249842738</v>
      </c>
      <c r="B622" s="0" t="n">
        <v>4017.5</v>
      </c>
    </row>
    <row r="623" customFormat="false" ht="14.25" hidden="false" customHeight="false" outlineLevel="0" collapsed="false">
      <c r="A623" s="0" t="n">
        <v>540.60225218127</v>
      </c>
      <c r="B623" s="0" t="n">
        <v>3912</v>
      </c>
    </row>
    <row r="624" customFormat="false" ht="14.25" hidden="false" customHeight="false" outlineLevel="0" collapsed="false">
      <c r="A624" s="0" t="n">
        <v>541.179215801021</v>
      </c>
      <c r="B624" s="0" t="n">
        <v>3845.7</v>
      </c>
    </row>
    <row r="625" customFormat="false" ht="14.25" hidden="false" customHeight="false" outlineLevel="0" collapsed="false">
      <c r="A625" s="0" t="n">
        <v>541.756140685809</v>
      </c>
      <c r="B625" s="0" t="n">
        <v>3754.2</v>
      </c>
    </row>
    <row r="626" customFormat="false" ht="14.25" hidden="false" customHeight="false" outlineLevel="0" collapsed="false">
      <c r="A626" s="0" t="n">
        <v>542.333026819454</v>
      </c>
      <c r="B626" s="0" t="n">
        <v>3658.1</v>
      </c>
    </row>
    <row r="627" customFormat="false" ht="14.25" hidden="false" customHeight="false" outlineLevel="0" collapsed="false">
      <c r="A627" s="0" t="n">
        <v>542.909874185773</v>
      </c>
      <c r="B627" s="0" t="n">
        <v>3692.3</v>
      </c>
    </row>
    <row r="628" customFormat="false" ht="14.25" hidden="false" customHeight="false" outlineLevel="0" collapsed="false">
      <c r="A628" s="0" t="n">
        <v>543.486682768586</v>
      </c>
      <c r="B628" s="0" t="n">
        <v>3875.5</v>
      </c>
    </row>
    <row r="629" customFormat="false" ht="14.25" hidden="false" customHeight="false" outlineLevel="0" collapsed="false">
      <c r="A629" s="0" t="n">
        <v>544.06345255171</v>
      </c>
      <c r="B629" s="0" t="n">
        <v>3887.4</v>
      </c>
    </row>
    <row r="630" customFormat="false" ht="14.25" hidden="false" customHeight="false" outlineLevel="0" collapsed="false">
      <c r="A630" s="0" t="n">
        <v>544.640183518965</v>
      </c>
      <c r="B630" s="0" t="n">
        <v>3897.8</v>
      </c>
    </row>
    <row r="631" customFormat="false" ht="14.25" hidden="false" customHeight="false" outlineLevel="0" collapsed="false">
      <c r="A631" s="0" t="n">
        <v>545.21687565417</v>
      </c>
      <c r="B631" s="0" t="n">
        <v>4081.1</v>
      </c>
    </row>
    <row r="632" customFormat="false" ht="14.25" hidden="false" customHeight="false" outlineLevel="0" collapsed="false">
      <c r="A632" s="0" t="n">
        <v>545.793528941142</v>
      </c>
      <c r="B632" s="0" t="n">
        <v>4070.6</v>
      </c>
    </row>
    <row r="633" customFormat="false" ht="14.25" hidden="false" customHeight="false" outlineLevel="0" collapsed="false">
      <c r="A633" s="0" t="n">
        <v>546.370143363701</v>
      </c>
      <c r="B633" s="0" t="n">
        <v>4120.6</v>
      </c>
    </row>
    <row r="634" customFormat="false" ht="14.25" hidden="false" customHeight="false" outlineLevel="0" collapsed="false">
      <c r="A634" s="0" t="n">
        <v>546.946718905665</v>
      </c>
      <c r="B634" s="0" t="n">
        <v>4103.6</v>
      </c>
    </row>
    <row r="635" customFormat="false" ht="14.25" hidden="false" customHeight="false" outlineLevel="0" collapsed="false">
      <c r="A635" s="0" t="n">
        <v>547.523255550853</v>
      </c>
      <c r="B635" s="0" t="n">
        <v>4110</v>
      </c>
    </row>
    <row r="636" customFormat="false" ht="14.25" hidden="false" customHeight="false" outlineLevel="0" collapsed="false">
      <c r="A636" s="0" t="n">
        <v>548.099753283084</v>
      </c>
      <c r="B636" s="0" t="n">
        <v>3986.3</v>
      </c>
    </row>
    <row r="637" customFormat="false" ht="14.25" hidden="false" customHeight="false" outlineLevel="0" collapsed="false">
      <c r="A637" s="0" t="n">
        <v>548.676212086175</v>
      </c>
      <c r="B637" s="0" t="n">
        <v>3698.8</v>
      </c>
    </row>
    <row r="638" customFormat="false" ht="14.25" hidden="false" customHeight="false" outlineLevel="0" collapsed="false">
      <c r="A638" s="0" t="n">
        <v>549.252631943946</v>
      </c>
      <c r="B638" s="0" t="n">
        <v>3668.5</v>
      </c>
    </row>
    <row r="639" customFormat="false" ht="14.25" hidden="false" customHeight="false" outlineLevel="0" collapsed="false">
      <c r="A639" s="0" t="n">
        <v>549.829012840215</v>
      </c>
      <c r="B639" s="0" t="n">
        <v>3585</v>
      </c>
    </row>
    <row r="640" customFormat="false" ht="14.25" hidden="false" customHeight="false" outlineLevel="0" collapsed="false">
      <c r="A640" s="0" t="n">
        <v>550.405354758801</v>
      </c>
      <c r="B640" s="0" t="n">
        <v>3509.1</v>
      </c>
    </row>
    <row r="641" customFormat="false" ht="14.25" hidden="false" customHeight="false" outlineLevel="0" collapsed="false">
      <c r="A641" s="0" t="n">
        <v>550.981657683523</v>
      </c>
      <c r="B641" s="0" t="n">
        <v>3748.9</v>
      </c>
    </row>
    <row r="642" customFormat="false" ht="14.25" hidden="false" customHeight="false" outlineLevel="0" collapsed="false">
      <c r="A642" s="0" t="n">
        <v>551.557921598199</v>
      </c>
      <c r="B642" s="0" t="n">
        <v>3830.1</v>
      </c>
    </row>
    <row r="643" customFormat="false" ht="14.25" hidden="false" customHeight="false" outlineLevel="0" collapsed="false">
      <c r="A643" s="0" t="n">
        <v>552.134146486648</v>
      </c>
      <c r="B643" s="0" t="n">
        <v>4012.7</v>
      </c>
    </row>
    <row r="644" customFormat="false" ht="14.25" hidden="false" customHeight="false" outlineLevel="0" collapsed="false">
      <c r="A644" s="0" t="n">
        <v>552.710332332689</v>
      </c>
      <c r="B644" s="0" t="n">
        <v>4297</v>
      </c>
    </row>
    <row r="645" customFormat="false" ht="14.25" hidden="false" customHeight="false" outlineLevel="0" collapsed="false">
      <c r="A645" s="0" t="n">
        <v>553.286479120139</v>
      </c>
      <c r="B645" s="0" t="n">
        <v>4653.7</v>
      </c>
    </row>
    <row r="646" customFormat="false" ht="14.25" hidden="false" customHeight="false" outlineLevel="0" collapsed="false">
      <c r="A646" s="0" t="n">
        <v>553.862586832818</v>
      </c>
      <c r="B646" s="0" t="n">
        <v>4953.1</v>
      </c>
    </row>
    <row r="647" customFormat="false" ht="14.25" hidden="false" customHeight="false" outlineLevel="0" collapsed="false">
      <c r="A647" s="0" t="n">
        <v>554.438655454545</v>
      </c>
      <c r="B647" s="0" t="n">
        <v>5233.2</v>
      </c>
    </row>
    <row r="648" customFormat="false" ht="14.25" hidden="false" customHeight="false" outlineLevel="0" collapsed="false">
      <c r="A648" s="0" t="n">
        <v>555.014684969137</v>
      </c>
      <c r="B648" s="0" t="n">
        <v>5540.5</v>
      </c>
    </row>
    <row r="649" customFormat="false" ht="14.25" hidden="false" customHeight="false" outlineLevel="0" collapsed="false">
      <c r="A649" s="0" t="n">
        <v>555.590675360414</v>
      </c>
      <c r="B649" s="0" t="n">
        <v>5737.7</v>
      </c>
    </row>
    <row r="650" customFormat="false" ht="14.25" hidden="false" customHeight="false" outlineLevel="0" collapsed="false">
      <c r="A650" s="0" t="n">
        <v>556.166626612194</v>
      </c>
      <c r="B650" s="0" t="n">
        <v>5782.5</v>
      </c>
    </row>
    <row r="651" customFormat="false" ht="14.25" hidden="false" customHeight="false" outlineLevel="0" collapsed="false">
      <c r="A651" s="0" t="n">
        <v>556.742538708297</v>
      </c>
      <c r="B651" s="0" t="n">
        <v>6255.2</v>
      </c>
    </row>
    <row r="652" customFormat="false" ht="14.25" hidden="false" customHeight="false" outlineLevel="0" collapsed="false">
      <c r="A652" s="0" t="n">
        <v>557.318411632539</v>
      </c>
      <c r="B652" s="0" t="n">
        <v>6698.3</v>
      </c>
    </row>
    <row r="653" customFormat="false" ht="14.25" hidden="false" customHeight="false" outlineLevel="0" collapsed="false">
      <c r="A653" s="0" t="n">
        <v>557.894245368741</v>
      </c>
      <c r="B653" s="0" t="n">
        <v>7597.3</v>
      </c>
    </row>
    <row r="654" customFormat="false" ht="14.25" hidden="false" customHeight="false" outlineLevel="0" collapsed="false">
      <c r="A654" s="0" t="n">
        <v>558.470039900721</v>
      </c>
      <c r="B654" s="0" t="n">
        <v>9271.2</v>
      </c>
    </row>
    <row r="655" customFormat="false" ht="14.25" hidden="false" customHeight="false" outlineLevel="0" collapsed="false">
      <c r="A655" s="0" t="n">
        <v>559.045795212297</v>
      </c>
      <c r="B655" s="0" t="n">
        <v>11083.5</v>
      </c>
    </row>
    <row r="656" customFormat="false" ht="14.25" hidden="false" customHeight="false" outlineLevel="0" collapsed="false">
      <c r="A656" s="0" t="n">
        <v>559.621511287288</v>
      </c>
      <c r="B656" s="0" t="n">
        <v>11948.7</v>
      </c>
    </row>
    <row r="657" customFormat="false" ht="14.25" hidden="false" customHeight="false" outlineLevel="0" collapsed="false">
      <c r="A657" s="0" t="n">
        <v>560.197188109512</v>
      </c>
      <c r="B657" s="0" t="n">
        <v>11918.5</v>
      </c>
    </row>
    <row r="658" customFormat="false" ht="14.25" hidden="false" customHeight="false" outlineLevel="0" collapsed="false">
      <c r="A658" s="0" t="n">
        <v>560.772825662789</v>
      </c>
      <c r="B658" s="0" t="n">
        <v>11805.5</v>
      </c>
    </row>
    <row r="659" customFormat="false" ht="14.25" hidden="false" customHeight="false" outlineLevel="0" collapsed="false">
      <c r="A659" s="0" t="n">
        <v>561.348423930937</v>
      </c>
      <c r="B659" s="0" t="n">
        <v>11260.5</v>
      </c>
    </row>
    <row r="660" customFormat="false" ht="14.25" hidden="false" customHeight="false" outlineLevel="0" collapsed="false">
      <c r="A660" s="0" t="n">
        <v>561.923982897775</v>
      </c>
      <c r="B660" s="0" t="n">
        <v>10337.7</v>
      </c>
    </row>
    <row r="661" customFormat="false" ht="14.25" hidden="false" customHeight="false" outlineLevel="0" collapsed="false">
      <c r="A661" s="0" t="n">
        <v>562.49950254712</v>
      </c>
      <c r="B661" s="0" t="n">
        <v>8714.4</v>
      </c>
    </row>
    <row r="662" customFormat="false" ht="14.25" hidden="false" customHeight="false" outlineLevel="0" collapsed="false">
      <c r="A662" s="0" t="n">
        <v>563.074982862793</v>
      </c>
      <c r="B662" s="0" t="n">
        <v>6732.9</v>
      </c>
    </row>
    <row r="663" customFormat="false" ht="14.25" hidden="false" customHeight="false" outlineLevel="0" collapsed="false">
      <c r="A663" s="0" t="n">
        <v>563.65042382861</v>
      </c>
      <c r="B663" s="0" t="n">
        <v>4847.7</v>
      </c>
    </row>
    <row r="664" customFormat="false" ht="14.25" hidden="false" customHeight="false" outlineLevel="0" collapsed="false">
      <c r="A664" s="0" t="n">
        <v>564.225825428392</v>
      </c>
      <c r="B664" s="0" t="n">
        <v>4579.9</v>
      </c>
    </row>
    <row r="665" customFormat="false" ht="14.25" hidden="false" customHeight="false" outlineLevel="0" collapsed="false">
      <c r="A665" s="0" t="n">
        <v>564.801187645957</v>
      </c>
      <c r="B665" s="0" t="n">
        <v>4896.7</v>
      </c>
    </row>
    <row r="666" customFormat="false" ht="14.25" hidden="false" customHeight="false" outlineLevel="0" collapsed="false">
      <c r="A666" s="0" t="n">
        <v>565.376510465123</v>
      </c>
      <c r="B666" s="0" t="n">
        <v>5113.1</v>
      </c>
    </row>
    <row r="667" customFormat="false" ht="14.25" hidden="false" customHeight="false" outlineLevel="0" collapsed="false">
      <c r="A667" s="0" t="n">
        <v>565.951793869709</v>
      </c>
      <c r="B667" s="0" t="n">
        <v>5854.3</v>
      </c>
    </row>
    <row r="668" customFormat="false" ht="14.25" hidden="false" customHeight="false" outlineLevel="0" collapsed="false">
      <c r="A668" s="0" t="n">
        <v>566.527037843533</v>
      </c>
      <c r="B668" s="0" t="n">
        <v>6536.4</v>
      </c>
    </row>
    <row r="669" customFormat="false" ht="14.25" hidden="false" customHeight="false" outlineLevel="0" collapsed="false">
      <c r="A669" s="0" t="n">
        <v>567.102242370415</v>
      </c>
      <c r="B669" s="0" t="n">
        <v>7086.5</v>
      </c>
    </row>
    <row r="670" customFormat="false" ht="14.25" hidden="false" customHeight="false" outlineLevel="0" collapsed="false">
      <c r="A670" s="0" t="n">
        <v>567.677407434172</v>
      </c>
      <c r="B670" s="0" t="n">
        <v>7672.6</v>
      </c>
    </row>
    <row r="671" customFormat="false" ht="14.25" hidden="false" customHeight="false" outlineLevel="0" collapsed="false">
      <c r="A671" s="0" t="n">
        <v>568.252533018625</v>
      </c>
      <c r="B671" s="0" t="n">
        <v>8237.5</v>
      </c>
    </row>
    <row r="672" customFormat="false" ht="14.25" hidden="false" customHeight="false" outlineLevel="0" collapsed="false">
      <c r="A672" s="0" t="n">
        <v>568.82761910759</v>
      </c>
      <c r="B672" s="0" t="n">
        <v>8312.3</v>
      </c>
    </row>
    <row r="673" customFormat="false" ht="14.25" hidden="false" customHeight="false" outlineLevel="0" collapsed="false">
      <c r="A673" s="0" t="n">
        <v>569.402665684887</v>
      </c>
      <c r="B673" s="0" t="n">
        <v>8060.2</v>
      </c>
    </row>
    <row r="674" customFormat="false" ht="14.25" hidden="false" customHeight="false" outlineLevel="0" collapsed="false">
      <c r="A674" s="0" t="n">
        <v>569.977672734334</v>
      </c>
      <c r="B674" s="0" t="n">
        <v>7687.6</v>
      </c>
    </row>
    <row r="675" customFormat="false" ht="14.25" hidden="false" customHeight="false" outlineLevel="0" collapsed="false">
      <c r="A675" s="0" t="n">
        <v>570.55264023975</v>
      </c>
      <c r="B675" s="0" t="n">
        <v>6927.7</v>
      </c>
    </row>
    <row r="676" customFormat="false" ht="14.25" hidden="false" customHeight="false" outlineLevel="0" collapsed="false">
      <c r="A676" s="0" t="n">
        <v>571.127568184954</v>
      </c>
      <c r="B676" s="0" t="n">
        <v>6261</v>
      </c>
    </row>
    <row r="677" customFormat="false" ht="14.25" hidden="false" customHeight="false" outlineLevel="0" collapsed="false">
      <c r="A677" s="0" t="n">
        <v>571.702456553764</v>
      </c>
      <c r="B677" s="0" t="n">
        <v>5693.9</v>
      </c>
    </row>
    <row r="678" customFormat="false" ht="14.25" hidden="false" customHeight="false" outlineLevel="0" collapsed="false">
      <c r="A678" s="0" t="n">
        <v>572.277305329999</v>
      </c>
      <c r="B678" s="0" t="n">
        <v>5024</v>
      </c>
    </row>
    <row r="679" customFormat="false" ht="14.25" hidden="false" customHeight="false" outlineLevel="0" collapsed="false">
      <c r="A679" s="0" t="n">
        <v>572.852114497478</v>
      </c>
      <c r="B679" s="0" t="n">
        <v>4397</v>
      </c>
    </row>
    <row r="680" customFormat="false" ht="14.25" hidden="false" customHeight="false" outlineLevel="0" collapsed="false">
      <c r="A680" s="0" t="n">
        <v>573.426884040018</v>
      </c>
      <c r="B680" s="0" t="n">
        <v>4097.4</v>
      </c>
    </row>
    <row r="681" customFormat="false" ht="14.25" hidden="false" customHeight="false" outlineLevel="0" collapsed="false">
      <c r="A681" s="0" t="n">
        <v>574.00161394144</v>
      </c>
      <c r="B681" s="0" t="n">
        <v>4020.9</v>
      </c>
    </row>
    <row r="682" customFormat="false" ht="14.25" hidden="false" customHeight="false" outlineLevel="0" collapsed="false">
      <c r="A682" s="0" t="n">
        <v>574.576304185561</v>
      </c>
      <c r="B682" s="0" t="n">
        <v>4130.4</v>
      </c>
    </row>
    <row r="683" customFormat="false" ht="14.25" hidden="false" customHeight="false" outlineLevel="0" collapsed="false">
      <c r="A683" s="0" t="n">
        <v>575.1509547562</v>
      </c>
      <c r="B683" s="0" t="n">
        <v>4293.2</v>
      </c>
    </row>
    <row r="684" customFormat="false" ht="14.25" hidden="false" customHeight="false" outlineLevel="0" collapsed="false">
      <c r="A684" s="0" t="n">
        <v>575.725565637176</v>
      </c>
      <c r="B684" s="0" t="n">
        <v>4501.6</v>
      </c>
    </row>
    <row r="685" customFormat="false" ht="14.25" hidden="false" customHeight="false" outlineLevel="0" collapsed="false">
      <c r="A685" s="0" t="n">
        <v>576.300136812306</v>
      </c>
      <c r="B685" s="0" t="n">
        <v>4871.3</v>
      </c>
    </row>
    <row r="686" customFormat="false" ht="14.25" hidden="false" customHeight="false" outlineLevel="0" collapsed="false">
      <c r="A686" s="0" t="n">
        <v>576.874668265411</v>
      </c>
      <c r="B686" s="0" t="n">
        <v>5265.3</v>
      </c>
    </row>
    <row r="687" customFormat="false" ht="14.25" hidden="false" customHeight="false" outlineLevel="0" collapsed="false">
      <c r="A687" s="0" t="n">
        <v>577.449159980309</v>
      </c>
      <c r="B687" s="0" t="n">
        <v>5601.7</v>
      </c>
    </row>
    <row r="688" customFormat="false" ht="14.25" hidden="false" customHeight="false" outlineLevel="0" collapsed="false">
      <c r="A688" s="0" t="n">
        <v>578.023611940817</v>
      </c>
      <c r="B688" s="0" t="n">
        <v>5667.4</v>
      </c>
    </row>
    <row r="689" customFormat="false" ht="14.25" hidden="false" customHeight="false" outlineLevel="0" collapsed="false">
      <c r="A689" s="0" t="n">
        <v>578.598024130756</v>
      </c>
      <c r="B689" s="0" t="n">
        <v>5654.7</v>
      </c>
    </row>
    <row r="690" customFormat="false" ht="14.25" hidden="false" customHeight="false" outlineLevel="0" collapsed="false">
      <c r="A690" s="0" t="n">
        <v>579.172396533943</v>
      </c>
      <c r="B690" s="0" t="n">
        <v>5446.9</v>
      </c>
    </row>
    <row r="691" customFormat="false" ht="14.25" hidden="false" customHeight="false" outlineLevel="0" collapsed="false">
      <c r="A691" s="0" t="n">
        <v>579.746729134197</v>
      </c>
      <c r="B691" s="0" t="n">
        <v>5092.1</v>
      </c>
    </row>
    <row r="692" customFormat="false" ht="14.25" hidden="false" customHeight="false" outlineLevel="0" collapsed="false">
      <c r="A692" s="0" t="n">
        <v>580.321021915337</v>
      </c>
      <c r="B692" s="0" t="n">
        <v>4629.5</v>
      </c>
    </row>
    <row r="693" customFormat="false" ht="14.25" hidden="false" customHeight="false" outlineLevel="0" collapsed="false">
      <c r="A693" s="0" t="n">
        <v>580.895274861181</v>
      </c>
      <c r="B693" s="0" t="n">
        <v>4366.2</v>
      </c>
    </row>
    <row r="694" customFormat="false" ht="14.25" hidden="false" customHeight="false" outlineLevel="0" collapsed="false">
      <c r="A694" s="0" t="n">
        <v>581.469487955548</v>
      </c>
      <c r="B694" s="0" t="n">
        <v>4032.6</v>
      </c>
    </row>
    <row r="695" customFormat="false" ht="14.25" hidden="false" customHeight="false" outlineLevel="0" collapsed="false">
      <c r="A695" s="0" t="n">
        <v>582.043661182257</v>
      </c>
      <c r="B695" s="0" t="n">
        <v>3884.3</v>
      </c>
    </row>
    <row r="696" customFormat="false" ht="14.25" hidden="false" customHeight="false" outlineLevel="0" collapsed="false">
      <c r="A696" s="0" t="n">
        <v>582.617794525126</v>
      </c>
      <c r="B696" s="0" t="n">
        <v>3708.7</v>
      </c>
    </row>
    <row r="697" customFormat="false" ht="14.25" hidden="false" customHeight="false" outlineLevel="0" collapsed="false">
      <c r="A697" s="0" t="n">
        <v>583.191887967973</v>
      </c>
      <c r="B697" s="0" t="n">
        <v>3710.1</v>
      </c>
    </row>
    <row r="698" customFormat="false" ht="14.25" hidden="false" customHeight="false" outlineLevel="0" collapsed="false">
      <c r="A698" s="0" t="n">
        <v>583.765941494619</v>
      </c>
      <c r="B698" s="0" t="n">
        <v>3681.8</v>
      </c>
    </row>
    <row r="699" customFormat="false" ht="14.25" hidden="false" customHeight="false" outlineLevel="0" collapsed="false">
      <c r="A699" s="0" t="n">
        <v>584.33995508888</v>
      </c>
      <c r="B699" s="0" t="n">
        <v>3959.2</v>
      </c>
    </row>
    <row r="700" customFormat="false" ht="14.25" hidden="false" customHeight="false" outlineLevel="0" collapsed="false">
      <c r="A700" s="0" t="n">
        <v>584.913928734576</v>
      </c>
      <c r="B700" s="0" t="n">
        <v>4131.7</v>
      </c>
    </row>
    <row r="701" customFormat="false" ht="14.25" hidden="false" customHeight="false" outlineLevel="0" collapsed="false">
      <c r="A701" s="0" t="n">
        <v>585.487862415526</v>
      </c>
      <c r="B701" s="0" t="n">
        <v>4438.3</v>
      </c>
    </row>
    <row r="702" customFormat="false" ht="14.25" hidden="false" customHeight="false" outlineLevel="0" collapsed="false">
      <c r="A702" s="0" t="n">
        <v>586.061756115548</v>
      </c>
      <c r="B702" s="0" t="n">
        <v>4558.7</v>
      </c>
    </row>
    <row r="703" customFormat="false" ht="14.25" hidden="false" customHeight="false" outlineLevel="0" collapsed="false">
      <c r="A703" s="0" t="n">
        <v>586.63560981846</v>
      </c>
      <c r="B703" s="0" t="n">
        <v>4815.2</v>
      </c>
    </row>
    <row r="704" customFormat="false" ht="14.25" hidden="false" customHeight="false" outlineLevel="0" collapsed="false">
      <c r="A704" s="0" t="n">
        <v>587.209423508082</v>
      </c>
      <c r="B704" s="0" t="n">
        <v>5069.8</v>
      </c>
    </row>
    <row r="705" customFormat="false" ht="14.25" hidden="false" customHeight="false" outlineLevel="0" collapsed="false">
      <c r="A705" s="0" t="n">
        <v>587.783197168231</v>
      </c>
      <c r="B705" s="0" t="n">
        <v>5218.5</v>
      </c>
    </row>
    <row r="706" customFormat="false" ht="14.25" hidden="false" customHeight="false" outlineLevel="0" collapsed="false">
      <c r="A706" s="0" t="n">
        <v>588.356930782727</v>
      </c>
      <c r="B706" s="0" t="n">
        <v>5513.9</v>
      </c>
    </row>
    <row r="707" customFormat="false" ht="14.25" hidden="false" customHeight="false" outlineLevel="0" collapsed="false">
      <c r="A707" s="0" t="n">
        <v>588.930624335388</v>
      </c>
      <c r="B707" s="0" t="n">
        <v>5450.4</v>
      </c>
    </row>
    <row r="708" customFormat="false" ht="14.25" hidden="false" customHeight="false" outlineLevel="0" collapsed="false">
      <c r="A708" s="0" t="n">
        <v>589.504277810033</v>
      </c>
      <c r="B708" s="0" t="n">
        <v>5424.3</v>
      </c>
    </row>
    <row r="709" customFormat="false" ht="14.25" hidden="false" customHeight="false" outlineLevel="0" collapsed="false">
      <c r="A709" s="0" t="n">
        <v>590.077891190481</v>
      </c>
      <c r="B709" s="0" t="n">
        <v>5227.2</v>
      </c>
    </row>
    <row r="710" customFormat="false" ht="14.25" hidden="false" customHeight="false" outlineLevel="0" collapsed="false">
      <c r="A710" s="0" t="n">
        <v>590.651464460549</v>
      </c>
      <c r="B710" s="0" t="n">
        <v>4910.3</v>
      </c>
    </row>
    <row r="711" customFormat="false" ht="14.25" hidden="false" customHeight="false" outlineLevel="0" collapsed="false">
      <c r="A711" s="0" t="n">
        <v>591.224997604057</v>
      </c>
      <c r="B711" s="0" t="n">
        <v>4703.7</v>
      </c>
    </row>
    <row r="712" customFormat="false" ht="14.25" hidden="false" customHeight="false" outlineLevel="0" collapsed="false">
      <c r="A712" s="0" t="n">
        <v>591.798490604824</v>
      </c>
      <c r="B712" s="0" t="n">
        <v>4401.8</v>
      </c>
    </row>
    <row r="713" customFormat="false" ht="14.25" hidden="false" customHeight="false" outlineLevel="0" collapsed="false">
      <c r="A713" s="0" t="n">
        <v>592.371943446668</v>
      </c>
      <c r="B713" s="0" t="n">
        <v>4068</v>
      </c>
    </row>
    <row r="714" customFormat="false" ht="14.25" hidden="false" customHeight="false" outlineLevel="0" collapsed="false">
      <c r="A714" s="0" t="n">
        <v>592.945356113407</v>
      </c>
      <c r="B714" s="0" t="n">
        <v>3821.2</v>
      </c>
    </row>
    <row r="715" customFormat="false" ht="14.25" hidden="false" customHeight="false" outlineLevel="0" collapsed="false">
      <c r="A715" s="0" t="n">
        <v>593.51872858886</v>
      </c>
      <c r="B715" s="0" t="n">
        <v>3448.6</v>
      </c>
    </row>
    <row r="716" customFormat="false" ht="14.25" hidden="false" customHeight="false" outlineLevel="0" collapsed="false">
      <c r="A716" s="0" t="n">
        <v>594.092060856846</v>
      </c>
      <c r="B716" s="0" t="n">
        <v>3140.1</v>
      </c>
    </row>
    <row r="717" customFormat="false" ht="14.25" hidden="false" customHeight="false" outlineLevel="0" collapsed="false">
      <c r="A717" s="0" t="n">
        <v>594.665352901184</v>
      </c>
      <c r="B717" s="0" t="n">
        <v>2984.3</v>
      </c>
    </row>
    <row r="718" customFormat="false" ht="14.25" hidden="false" customHeight="false" outlineLevel="0" collapsed="false">
      <c r="A718" s="0" t="n">
        <v>595.238604705691</v>
      </c>
      <c r="B718" s="0" t="n">
        <v>2860.5</v>
      </c>
    </row>
    <row r="719" customFormat="false" ht="14.25" hidden="false" customHeight="false" outlineLevel="0" collapsed="false">
      <c r="A719" s="0" t="n">
        <v>595.811816254188</v>
      </c>
      <c r="B719" s="0" t="n">
        <v>2661.6</v>
      </c>
    </row>
    <row r="720" customFormat="false" ht="14.25" hidden="false" customHeight="false" outlineLevel="0" collapsed="false">
      <c r="A720" s="0" t="n">
        <v>596.384987530492</v>
      </c>
      <c r="B720" s="0" t="n">
        <v>2697.3</v>
      </c>
    </row>
    <row r="721" customFormat="false" ht="14.25" hidden="false" customHeight="false" outlineLevel="0" collapsed="false">
      <c r="A721" s="0" t="n">
        <v>596.958118518422</v>
      </c>
      <c r="B721" s="0" t="n">
        <v>2828.4</v>
      </c>
    </row>
    <row r="722" customFormat="false" ht="14.25" hidden="false" customHeight="false" outlineLevel="0" collapsed="false">
      <c r="A722" s="0" t="n">
        <v>597.531209201796</v>
      </c>
      <c r="B722" s="0" t="n">
        <v>2917.4</v>
      </c>
    </row>
    <row r="723" customFormat="false" ht="14.25" hidden="false" customHeight="false" outlineLevel="0" collapsed="false">
      <c r="A723" s="0" t="n">
        <v>598.104259564434</v>
      </c>
      <c r="B723" s="0" t="n">
        <v>3166.2</v>
      </c>
    </row>
    <row r="724" customFormat="false" ht="14.25" hidden="false" customHeight="false" outlineLevel="0" collapsed="false">
      <c r="A724" s="0" t="n">
        <v>598.677269590154</v>
      </c>
      <c r="B724" s="0" t="n">
        <v>3434.7</v>
      </c>
    </row>
    <row r="725" customFormat="false" ht="14.25" hidden="false" customHeight="false" outlineLevel="0" collapsed="false">
      <c r="A725" s="0" t="n">
        <v>599.250239262774</v>
      </c>
      <c r="B725" s="0" t="n">
        <v>3888.4</v>
      </c>
    </row>
    <row r="726" customFormat="false" ht="14.25" hidden="false" customHeight="false" outlineLevel="0" collapsed="false">
      <c r="A726" s="0" t="n">
        <v>599.823168566113</v>
      </c>
      <c r="B726" s="0" t="n">
        <v>4168.7</v>
      </c>
    </row>
    <row r="727" customFormat="false" ht="14.25" hidden="false" customHeight="false" outlineLevel="0" collapsed="false">
      <c r="A727" s="0" t="n">
        <v>600.39605748399</v>
      </c>
      <c r="B727" s="0" t="n">
        <v>4716.5</v>
      </c>
    </row>
    <row r="728" customFormat="false" ht="14.25" hidden="false" customHeight="false" outlineLevel="0" collapsed="false">
      <c r="A728" s="0" t="n">
        <v>600.968906000224</v>
      </c>
      <c r="B728" s="0" t="n">
        <v>4832.3</v>
      </c>
    </row>
    <row r="729" customFormat="false" ht="14.25" hidden="false" customHeight="false" outlineLevel="0" collapsed="false">
      <c r="A729" s="0" t="n">
        <v>601.541714098632</v>
      </c>
      <c r="B729" s="0" t="n">
        <v>5130.9</v>
      </c>
    </row>
    <row r="730" customFormat="false" ht="14.25" hidden="false" customHeight="false" outlineLevel="0" collapsed="false">
      <c r="A730" s="0" t="n">
        <v>602.114481763035</v>
      </c>
      <c r="B730" s="0" t="n">
        <v>5411.6</v>
      </c>
    </row>
    <row r="731" customFormat="false" ht="14.25" hidden="false" customHeight="false" outlineLevel="0" collapsed="false">
      <c r="A731" s="0" t="n">
        <v>602.687208977249</v>
      </c>
      <c r="B731" s="0" t="n">
        <v>5667.8</v>
      </c>
    </row>
    <row r="732" customFormat="false" ht="14.25" hidden="false" customHeight="false" outlineLevel="0" collapsed="false">
      <c r="A732" s="0" t="n">
        <v>603.259895725095</v>
      </c>
      <c r="B732" s="0" t="n">
        <v>5612.9</v>
      </c>
    </row>
    <row r="733" customFormat="false" ht="14.25" hidden="false" customHeight="false" outlineLevel="0" collapsed="false">
      <c r="A733" s="0" t="n">
        <v>603.83254199039</v>
      </c>
      <c r="B733" s="0" t="n">
        <v>5689.1</v>
      </c>
    </row>
    <row r="734" customFormat="false" ht="14.25" hidden="false" customHeight="false" outlineLevel="0" collapsed="false">
      <c r="A734" s="0" t="n">
        <v>604.405147756953</v>
      </c>
      <c r="B734" s="0" t="n">
        <v>5851.4</v>
      </c>
    </row>
    <row r="735" customFormat="false" ht="14.25" hidden="false" customHeight="false" outlineLevel="0" collapsed="false">
      <c r="A735" s="0" t="n">
        <v>604.977713008603</v>
      </c>
      <c r="B735" s="0" t="n">
        <v>6295.2</v>
      </c>
    </row>
    <row r="736" customFormat="false" ht="14.25" hidden="false" customHeight="false" outlineLevel="0" collapsed="false">
      <c r="A736" s="0" t="n">
        <v>605.550237729159</v>
      </c>
      <c r="B736" s="0" t="n">
        <v>6807.7</v>
      </c>
    </row>
    <row r="737" customFormat="false" ht="14.25" hidden="false" customHeight="false" outlineLevel="0" collapsed="false">
      <c r="A737" s="0" t="n">
        <v>606.122721902438</v>
      </c>
      <c r="B737" s="0" t="n">
        <v>7300.9</v>
      </c>
    </row>
    <row r="738" customFormat="false" ht="14.25" hidden="false" customHeight="false" outlineLevel="0" collapsed="false">
      <c r="A738" s="0" t="n">
        <v>606.695165512261</v>
      </c>
      <c r="B738" s="0" t="n">
        <v>7043.7</v>
      </c>
    </row>
    <row r="739" customFormat="false" ht="14.25" hidden="false" customHeight="false" outlineLevel="0" collapsed="false">
      <c r="A739" s="0" t="n">
        <v>607.267568542445</v>
      </c>
      <c r="B739" s="0" t="n">
        <v>6617.2</v>
      </c>
    </row>
    <row r="740" customFormat="false" ht="14.25" hidden="false" customHeight="false" outlineLevel="0" collapsed="false">
      <c r="A740" s="0" t="n">
        <v>607.839930976808</v>
      </c>
      <c r="B740" s="0" t="n">
        <v>5986.3</v>
      </c>
    </row>
    <row r="741" customFormat="false" ht="14.25" hidden="false" customHeight="false" outlineLevel="0" collapsed="false">
      <c r="A741" s="0" t="n">
        <v>608.412252799171</v>
      </c>
      <c r="B741" s="0" t="n">
        <v>5460.8</v>
      </c>
    </row>
    <row r="742" customFormat="false" ht="14.25" hidden="false" customHeight="false" outlineLevel="0" collapsed="false">
      <c r="A742" s="0" t="n">
        <v>608.98453399335</v>
      </c>
      <c r="B742" s="0" t="n">
        <v>4855</v>
      </c>
    </row>
    <row r="743" customFormat="false" ht="14.25" hidden="false" customHeight="false" outlineLevel="0" collapsed="false">
      <c r="A743" s="0" t="n">
        <v>609.556774543165</v>
      </c>
      <c r="B743" s="0" t="n">
        <v>4150.4</v>
      </c>
    </row>
    <row r="744" customFormat="false" ht="14.25" hidden="false" customHeight="false" outlineLevel="0" collapsed="false">
      <c r="A744" s="0" t="n">
        <v>610.128974432435</v>
      </c>
      <c r="B744" s="0" t="n">
        <v>3410.2</v>
      </c>
    </row>
    <row r="745" customFormat="false" ht="14.25" hidden="false" customHeight="false" outlineLevel="0" collapsed="false">
      <c r="A745" s="0" t="n">
        <v>610.701133644978</v>
      </c>
      <c r="B745" s="0" t="n">
        <v>2878.8</v>
      </c>
    </row>
    <row r="746" customFormat="false" ht="14.25" hidden="false" customHeight="false" outlineLevel="0" collapsed="false">
      <c r="A746" s="0" t="n">
        <v>611.273252164613</v>
      </c>
      <c r="B746" s="0" t="n">
        <v>3167.7</v>
      </c>
    </row>
    <row r="747" customFormat="false" ht="14.25" hidden="false" customHeight="false" outlineLevel="0" collapsed="false">
      <c r="A747" s="0" t="n">
        <v>611.845329975158</v>
      </c>
      <c r="B747" s="0" t="n">
        <v>3613.3</v>
      </c>
    </row>
    <row r="748" customFormat="false" ht="14.25" hidden="false" customHeight="false" outlineLevel="0" collapsed="false">
      <c r="A748" s="0" t="n">
        <v>612.417367060433</v>
      </c>
      <c r="B748" s="0" t="n">
        <v>3912.1</v>
      </c>
    </row>
    <row r="749" customFormat="false" ht="14.25" hidden="false" customHeight="false" outlineLevel="0" collapsed="false">
      <c r="A749" s="0" t="n">
        <v>612.989363404255</v>
      </c>
      <c r="B749" s="0" t="n">
        <v>4239.5</v>
      </c>
    </row>
    <row r="750" customFormat="false" ht="14.25" hidden="false" customHeight="false" outlineLevel="0" collapsed="false">
      <c r="A750" s="0" t="n">
        <v>613.561318990443</v>
      </c>
      <c r="B750" s="0" t="n">
        <v>4335.7</v>
      </c>
    </row>
    <row r="751" customFormat="false" ht="14.25" hidden="false" customHeight="false" outlineLevel="0" collapsed="false">
      <c r="A751" s="0" t="n">
        <v>614.133233802816</v>
      </c>
      <c r="B751" s="0" t="n">
        <v>4396.7</v>
      </c>
    </row>
    <row r="752" customFormat="false" ht="14.25" hidden="false" customHeight="false" outlineLevel="0" collapsed="false">
      <c r="A752" s="0" t="n">
        <v>614.705107825192</v>
      </c>
      <c r="B752" s="0" t="n">
        <v>4210.1</v>
      </c>
    </row>
    <row r="753" customFormat="false" ht="14.25" hidden="false" customHeight="false" outlineLevel="0" collapsed="false">
      <c r="A753" s="0" t="n">
        <v>615.276941041391</v>
      </c>
      <c r="B753" s="0" t="n">
        <v>3947</v>
      </c>
    </row>
    <row r="754" customFormat="false" ht="14.25" hidden="false" customHeight="false" outlineLevel="0" collapsed="false">
      <c r="A754" s="0" t="n">
        <v>615.848733435231</v>
      </c>
      <c r="B754" s="0" t="n">
        <v>3734.6</v>
      </c>
    </row>
    <row r="755" customFormat="false" ht="14.25" hidden="false" customHeight="false" outlineLevel="0" collapsed="false">
      <c r="A755" s="0" t="n">
        <v>616.42048499053</v>
      </c>
      <c r="B755" s="0" t="n">
        <v>3379.8</v>
      </c>
    </row>
    <row r="756" customFormat="false" ht="14.25" hidden="false" customHeight="false" outlineLevel="0" collapsed="false">
      <c r="A756" s="0" t="n">
        <v>616.992195691107</v>
      </c>
      <c r="B756" s="0" t="n">
        <v>3102</v>
      </c>
    </row>
    <row r="757" customFormat="false" ht="14.25" hidden="false" customHeight="false" outlineLevel="0" collapsed="false">
      <c r="A757" s="0" t="n">
        <v>617.563865520781</v>
      </c>
      <c r="B757" s="0" t="n">
        <v>2693.4</v>
      </c>
    </row>
    <row r="758" customFormat="false" ht="14.25" hidden="false" customHeight="false" outlineLevel="0" collapsed="false">
      <c r="A758" s="0" t="n">
        <v>618.13549446337</v>
      </c>
      <c r="B758" s="0" t="n">
        <v>2459.4</v>
      </c>
    </row>
    <row r="759" customFormat="false" ht="14.25" hidden="false" customHeight="false" outlineLevel="0" collapsed="false">
      <c r="A759" s="0" t="n">
        <v>618.707082502693</v>
      </c>
      <c r="B759" s="0" t="n">
        <v>2346.2</v>
      </c>
    </row>
    <row r="760" customFormat="false" ht="14.25" hidden="false" customHeight="false" outlineLevel="0" collapsed="false">
      <c r="A760" s="0" t="n">
        <v>619.278629622569</v>
      </c>
      <c r="B760" s="0" t="n">
        <v>2149.5</v>
      </c>
    </row>
    <row r="761" customFormat="false" ht="14.25" hidden="false" customHeight="false" outlineLevel="0" collapsed="false">
      <c r="A761" s="0" t="n">
        <v>619.850135806816</v>
      </c>
      <c r="B761" s="0" t="n">
        <v>1976.4</v>
      </c>
    </row>
    <row r="762" customFormat="false" ht="14.25" hidden="false" customHeight="false" outlineLevel="0" collapsed="false">
      <c r="A762" s="0" t="n">
        <v>620.421601039252</v>
      </c>
      <c r="B762" s="0" t="n">
        <v>1822.2</v>
      </c>
    </row>
    <row r="763" customFormat="false" ht="14.25" hidden="false" customHeight="false" outlineLevel="0" collapsed="false">
      <c r="A763" s="0" t="n">
        <v>620.993025303698</v>
      </c>
      <c r="B763" s="0" t="n">
        <v>1637.4</v>
      </c>
    </row>
    <row r="764" customFormat="false" ht="14.25" hidden="false" customHeight="false" outlineLevel="0" collapsed="false">
      <c r="A764" s="0" t="n">
        <v>621.56440858397</v>
      </c>
      <c r="B764" s="0" t="n">
        <v>1636.8</v>
      </c>
    </row>
    <row r="765" customFormat="false" ht="14.25" hidden="false" customHeight="false" outlineLevel="0" collapsed="false">
      <c r="A765" s="0" t="n">
        <v>622.135750863888</v>
      </c>
      <c r="B765" s="0" t="n">
        <v>1501.4</v>
      </c>
    </row>
    <row r="766" customFormat="false" ht="14.25" hidden="false" customHeight="false" outlineLevel="0" collapsed="false">
      <c r="A766" s="0" t="n">
        <v>622.707052127271</v>
      </c>
      <c r="B766" s="0" t="n">
        <v>1383</v>
      </c>
    </row>
    <row r="767" customFormat="false" ht="14.25" hidden="false" customHeight="false" outlineLevel="0" collapsed="false">
      <c r="A767" s="0" t="n">
        <v>623.278312357936</v>
      </c>
      <c r="B767" s="0" t="n">
        <v>1578.1</v>
      </c>
    </row>
    <row r="768" customFormat="false" ht="14.25" hidden="false" customHeight="false" outlineLevel="0" collapsed="false">
      <c r="A768" s="0" t="n">
        <v>623.849531539703</v>
      </c>
      <c r="B768" s="0" t="n">
        <v>1679.5</v>
      </c>
    </row>
    <row r="769" customFormat="false" ht="14.25" hidden="false" customHeight="false" outlineLevel="0" collapsed="false">
      <c r="A769" s="0" t="n">
        <v>624.42070965639</v>
      </c>
      <c r="B769" s="0" t="n">
        <v>1824</v>
      </c>
    </row>
    <row r="770" customFormat="false" ht="14.25" hidden="false" customHeight="false" outlineLevel="0" collapsed="false">
      <c r="A770" s="0" t="n">
        <v>624.991846691817</v>
      </c>
      <c r="B770" s="0" t="n">
        <v>1988.7</v>
      </c>
    </row>
    <row r="771" customFormat="false" ht="14.25" hidden="false" customHeight="false" outlineLevel="0" collapsed="false">
      <c r="A771" s="0" t="n">
        <v>625.5629426298</v>
      </c>
      <c r="B771" s="0" t="n">
        <v>2084.3</v>
      </c>
    </row>
    <row r="772" customFormat="false" ht="14.25" hidden="false" customHeight="false" outlineLevel="0" collapsed="false">
      <c r="A772" s="0" t="n">
        <v>626.13399745416</v>
      </c>
      <c r="B772" s="0" t="n">
        <v>2299.2</v>
      </c>
    </row>
    <row r="773" customFormat="false" ht="14.25" hidden="false" customHeight="false" outlineLevel="0" collapsed="false">
      <c r="A773" s="0" t="n">
        <v>626.705011148715</v>
      </c>
      <c r="B773" s="0" t="n">
        <v>2587.3</v>
      </c>
    </row>
    <row r="774" customFormat="false" ht="14.25" hidden="false" customHeight="false" outlineLevel="0" collapsed="false">
      <c r="A774" s="0" t="n">
        <v>627.275983697283</v>
      </c>
      <c r="B774" s="0" t="n">
        <v>2743</v>
      </c>
    </row>
    <row r="775" customFormat="false" ht="14.25" hidden="false" customHeight="false" outlineLevel="0" collapsed="false">
      <c r="A775" s="0" t="n">
        <v>627.846915083683</v>
      </c>
      <c r="B775" s="0" t="n">
        <v>2751.2</v>
      </c>
    </row>
    <row r="776" customFormat="false" ht="14.25" hidden="false" customHeight="false" outlineLevel="0" collapsed="false">
      <c r="A776" s="0" t="n">
        <v>628.417805291734</v>
      </c>
      <c r="B776" s="0" t="n">
        <v>2733.3</v>
      </c>
    </row>
    <row r="777" customFormat="false" ht="14.25" hidden="false" customHeight="false" outlineLevel="0" collapsed="false">
      <c r="A777" s="0" t="n">
        <v>628.988654305254</v>
      </c>
      <c r="B777" s="0" t="n">
        <v>2617.6</v>
      </c>
    </row>
    <row r="778" customFormat="false" ht="14.25" hidden="false" customHeight="false" outlineLevel="0" collapsed="false">
      <c r="A778" s="0" t="n">
        <v>629.559462108062</v>
      </c>
      <c r="B778" s="0" t="n">
        <v>2585.4</v>
      </c>
    </row>
    <row r="779" customFormat="false" ht="14.25" hidden="false" customHeight="false" outlineLevel="0" collapsed="false">
      <c r="A779" s="0" t="n">
        <v>630.130228683977</v>
      </c>
      <c r="B779" s="0" t="n">
        <v>2410.9</v>
      </c>
    </row>
    <row r="780" customFormat="false" ht="14.25" hidden="false" customHeight="false" outlineLevel="0" collapsed="false">
      <c r="A780" s="0" t="n">
        <v>630.700954016817</v>
      </c>
      <c r="B780" s="0" t="n">
        <v>2203.2</v>
      </c>
    </row>
    <row r="781" customFormat="false" ht="14.25" hidden="false" customHeight="false" outlineLevel="0" collapsed="false">
      <c r="A781" s="0" t="n">
        <v>631.271638090401</v>
      </c>
      <c r="B781" s="0" t="n">
        <v>2073.3</v>
      </c>
    </row>
    <row r="782" customFormat="false" ht="14.25" hidden="false" customHeight="false" outlineLevel="0" collapsed="false">
      <c r="A782" s="0" t="n">
        <v>631.842280888547</v>
      </c>
      <c r="B782" s="0" t="n">
        <v>1837.7</v>
      </c>
    </row>
    <row r="783" customFormat="false" ht="14.25" hidden="false" customHeight="false" outlineLevel="0" collapsed="false">
      <c r="A783" s="0" t="n">
        <v>632.412882395074</v>
      </c>
      <c r="B783" s="0" t="n">
        <v>1661.1</v>
      </c>
    </row>
    <row r="784" customFormat="false" ht="14.25" hidden="false" customHeight="false" outlineLevel="0" collapsed="false">
      <c r="A784" s="0" t="n">
        <v>632.983442593801</v>
      </c>
      <c r="B784" s="0" t="n">
        <v>1572.6</v>
      </c>
    </row>
    <row r="785" customFormat="false" ht="14.25" hidden="false" customHeight="false" outlineLevel="0" collapsed="false">
      <c r="A785" s="0" t="n">
        <v>633.553961468546</v>
      </c>
      <c r="B785" s="0" t="n">
        <v>1472.4</v>
      </c>
    </row>
    <row r="786" customFormat="false" ht="14.25" hidden="false" customHeight="false" outlineLevel="0" collapsed="false">
      <c r="A786" s="0" t="n">
        <v>634.124439003128</v>
      </c>
      <c r="B786" s="0" t="n">
        <v>1324.8</v>
      </c>
    </row>
    <row r="787" customFormat="false" ht="14.25" hidden="false" customHeight="false" outlineLevel="0" collapsed="false">
      <c r="A787" s="0" t="n">
        <v>634.694875181366</v>
      </c>
      <c r="B787" s="0" t="n">
        <v>1366.7</v>
      </c>
    </row>
    <row r="788" customFormat="false" ht="14.25" hidden="false" customHeight="false" outlineLevel="0" collapsed="false">
      <c r="A788" s="0" t="n">
        <v>635.265269987078</v>
      </c>
      <c r="B788" s="0" t="n">
        <v>1258.4</v>
      </c>
    </row>
    <row r="789" customFormat="false" ht="14.25" hidden="false" customHeight="false" outlineLevel="0" collapsed="false">
      <c r="A789" s="0" t="n">
        <v>635.835623404083</v>
      </c>
      <c r="B789" s="0" t="n">
        <v>1301.4</v>
      </c>
    </row>
    <row r="790" customFormat="false" ht="14.25" hidden="false" customHeight="false" outlineLevel="0" collapsed="false">
      <c r="A790" s="0" t="n">
        <v>636.4059354162</v>
      </c>
      <c r="B790" s="0" t="n">
        <v>1422.3</v>
      </c>
    </row>
    <row r="791" customFormat="false" ht="14.25" hidden="false" customHeight="false" outlineLevel="0" collapsed="false">
      <c r="A791" s="0" t="n">
        <v>636.976206007246</v>
      </c>
      <c r="B791" s="0" t="n">
        <v>1500.7</v>
      </c>
    </row>
    <row r="792" customFormat="false" ht="14.25" hidden="false" customHeight="false" outlineLevel="0" collapsed="false">
      <c r="A792" s="0" t="n">
        <v>637.546435161042</v>
      </c>
      <c r="B792" s="0" t="n">
        <v>1553</v>
      </c>
    </row>
    <row r="793" customFormat="false" ht="14.25" hidden="false" customHeight="false" outlineLevel="0" collapsed="false">
      <c r="A793" s="0" t="n">
        <v>638.116622861405</v>
      </c>
      <c r="B793" s="0" t="n">
        <v>1775.5</v>
      </c>
    </row>
    <row r="794" customFormat="false" ht="14.25" hidden="false" customHeight="false" outlineLevel="0" collapsed="false">
      <c r="A794" s="0" t="n">
        <v>638.686769092153</v>
      </c>
      <c r="B794" s="0" t="n">
        <v>1998.2</v>
      </c>
    </row>
    <row r="795" customFormat="false" ht="14.25" hidden="false" customHeight="false" outlineLevel="0" collapsed="false">
      <c r="A795" s="0" t="n">
        <v>639.256873837107</v>
      </c>
      <c r="B795" s="0" t="n">
        <v>2461.3</v>
      </c>
    </row>
    <row r="796" customFormat="false" ht="14.25" hidden="false" customHeight="false" outlineLevel="0" collapsed="false">
      <c r="A796" s="0" t="n">
        <v>639.826937080084</v>
      </c>
      <c r="B796" s="0" t="n">
        <v>2402.5</v>
      </c>
    </row>
    <row r="797" customFormat="false" ht="14.25" hidden="false" customHeight="false" outlineLevel="0" collapsed="false">
      <c r="A797" s="0" t="n">
        <v>640.396958804902</v>
      </c>
      <c r="B797" s="0" t="n">
        <v>2544.1</v>
      </c>
    </row>
    <row r="798" customFormat="false" ht="14.25" hidden="false" customHeight="false" outlineLevel="0" collapsed="false">
      <c r="A798" s="0" t="n">
        <v>640.966938995382</v>
      </c>
      <c r="B798" s="0" t="n">
        <v>2637.2</v>
      </c>
    </row>
    <row r="799" customFormat="false" ht="14.25" hidden="false" customHeight="false" outlineLevel="0" collapsed="false">
      <c r="A799" s="0" t="n">
        <v>641.53687763534</v>
      </c>
      <c r="B799" s="0" t="n">
        <v>2730.1</v>
      </c>
    </row>
    <row r="800" customFormat="false" ht="14.25" hidden="false" customHeight="false" outlineLevel="0" collapsed="false">
      <c r="A800" s="0" t="n">
        <v>642.106774708596</v>
      </c>
      <c r="B800" s="0" t="n">
        <v>2632.6</v>
      </c>
    </row>
    <row r="801" customFormat="false" ht="14.25" hidden="false" customHeight="false" outlineLevel="0" collapsed="false">
      <c r="A801" s="0" t="n">
        <v>642.676630198969</v>
      </c>
      <c r="B801" s="0" t="n">
        <v>2616.3</v>
      </c>
    </row>
    <row r="802" customFormat="false" ht="14.25" hidden="false" customHeight="false" outlineLevel="0" collapsed="false">
      <c r="A802" s="0" t="n">
        <v>643.246444090276</v>
      </c>
      <c r="B802" s="0" t="n">
        <v>2522</v>
      </c>
    </row>
    <row r="803" customFormat="false" ht="14.25" hidden="false" customHeight="false" outlineLevel="0" collapsed="false">
      <c r="A803" s="0" t="n">
        <v>643.816216366338</v>
      </c>
      <c r="B803" s="0" t="n">
        <v>2537.8</v>
      </c>
    </row>
    <row r="804" customFormat="false" ht="14.25" hidden="false" customHeight="false" outlineLevel="0" collapsed="false">
      <c r="A804" s="0" t="n">
        <v>644.385947010971</v>
      </c>
      <c r="B804" s="0" t="n">
        <v>2370.2</v>
      </c>
    </row>
    <row r="805" customFormat="false" ht="14.25" hidden="false" customHeight="false" outlineLevel="0" collapsed="false">
      <c r="A805" s="0" t="n">
        <v>644.955636007996</v>
      </c>
      <c r="B805" s="0" t="n">
        <v>2299.6</v>
      </c>
    </row>
    <row r="806" customFormat="false" ht="14.25" hidden="false" customHeight="false" outlineLevel="0" collapsed="false">
      <c r="A806" s="0" t="n">
        <v>645.52528334123</v>
      </c>
      <c r="B806" s="0" t="n">
        <v>2306.5</v>
      </c>
    </row>
    <row r="807" customFormat="false" ht="14.25" hidden="false" customHeight="false" outlineLevel="0" collapsed="false">
      <c r="A807" s="0" t="n">
        <v>646.094888994493</v>
      </c>
      <c r="B807" s="0" t="n">
        <v>2198.6</v>
      </c>
    </row>
    <row r="808" customFormat="false" ht="14.25" hidden="false" customHeight="false" outlineLevel="0" collapsed="false">
      <c r="A808" s="0" t="n">
        <v>646.664452951602</v>
      </c>
      <c r="B808" s="0" t="n">
        <v>2124.1</v>
      </c>
    </row>
    <row r="809" customFormat="false" ht="14.25" hidden="false" customHeight="false" outlineLevel="0" collapsed="false">
      <c r="A809" s="0" t="n">
        <v>647.233975196377</v>
      </c>
      <c r="B809" s="0" t="n">
        <v>2107</v>
      </c>
    </row>
    <row r="810" customFormat="false" ht="14.25" hidden="false" customHeight="false" outlineLevel="0" collapsed="false">
      <c r="A810" s="0" t="n">
        <v>647.803455712636</v>
      </c>
      <c r="B810" s="0" t="n">
        <v>2099.6</v>
      </c>
    </row>
    <row r="811" customFormat="false" ht="14.25" hidden="false" customHeight="false" outlineLevel="0" collapsed="false">
      <c r="A811" s="0" t="n">
        <v>648.372894484197</v>
      </c>
      <c r="B811" s="0" t="n">
        <v>1981.3</v>
      </c>
    </row>
    <row r="812" customFormat="false" ht="14.25" hidden="false" customHeight="false" outlineLevel="0" collapsed="false">
      <c r="A812" s="0" t="n">
        <v>648.942291494881</v>
      </c>
      <c r="B812" s="0" t="n">
        <v>1868.8</v>
      </c>
    </row>
    <row r="813" customFormat="false" ht="14.25" hidden="false" customHeight="false" outlineLevel="0" collapsed="false">
      <c r="A813" s="0" t="n">
        <v>649.511646728504</v>
      </c>
      <c r="B813" s="0" t="n">
        <v>1867</v>
      </c>
    </row>
    <row r="814" customFormat="false" ht="14.25" hidden="false" customHeight="false" outlineLevel="0" collapsed="false">
      <c r="A814" s="0" t="n">
        <v>650.080960168885</v>
      </c>
      <c r="B814" s="0" t="n">
        <v>1834.8</v>
      </c>
    </row>
    <row r="815" customFormat="false" ht="14.25" hidden="false" customHeight="false" outlineLevel="0" collapsed="false">
      <c r="A815" s="0" t="n">
        <v>650.650231799844</v>
      </c>
      <c r="B815" s="0" t="n">
        <v>1883.1</v>
      </c>
    </row>
    <row r="816" customFormat="false" ht="14.25" hidden="false" customHeight="false" outlineLevel="0" collapsed="false">
      <c r="A816" s="0" t="n">
        <v>651.219461605199</v>
      </c>
      <c r="B816" s="0" t="n">
        <v>1965.1</v>
      </c>
    </row>
    <row r="817" customFormat="false" ht="14.25" hidden="false" customHeight="false" outlineLevel="0" collapsed="false">
      <c r="A817" s="0" t="n">
        <v>651.788649568768</v>
      </c>
      <c r="B817" s="0" t="n">
        <v>2135.4</v>
      </c>
    </row>
    <row r="818" customFormat="false" ht="14.25" hidden="false" customHeight="false" outlineLevel="0" collapsed="false">
      <c r="A818" s="0" t="n">
        <v>652.357795674371</v>
      </c>
      <c r="B818" s="0" t="n">
        <v>2405.6</v>
      </c>
    </row>
    <row r="819" customFormat="false" ht="14.25" hidden="false" customHeight="false" outlineLevel="0" collapsed="false">
      <c r="A819" s="0" t="n">
        <v>652.926899905825</v>
      </c>
      <c r="B819" s="0" t="n">
        <v>2733.6</v>
      </c>
    </row>
    <row r="820" customFormat="false" ht="14.25" hidden="false" customHeight="false" outlineLevel="0" collapsed="false">
      <c r="A820" s="0" t="n">
        <v>653.49596224695</v>
      </c>
      <c r="B820" s="0" t="n">
        <v>2973.5</v>
      </c>
    </row>
    <row r="821" customFormat="false" ht="14.25" hidden="false" customHeight="false" outlineLevel="0" collapsed="false">
      <c r="A821" s="0" t="n">
        <v>654.064982681563</v>
      </c>
      <c r="B821" s="0" t="n">
        <v>3366.5</v>
      </c>
    </row>
    <row r="822" customFormat="false" ht="14.25" hidden="false" customHeight="false" outlineLevel="0" collapsed="false">
      <c r="A822" s="0" t="n">
        <v>654.633961193485</v>
      </c>
      <c r="B822" s="0" t="n">
        <v>3624.5</v>
      </c>
    </row>
    <row r="823" customFormat="false" ht="14.25" hidden="false" customHeight="false" outlineLevel="0" collapsed="false">
      <c r="A823" s="0" t="n">
        <v>655.202897766532</v>
      </c>
      <c r="B823" s="0" t="n">
        <v>3789.2</v>
      </c>
    </row>
    <row r="824" customFormat="false" ht="14.25" hidden="false" customHeight="false" outlineLevel="0" collapsed="false">
      <c r="A824" s="0" t="n">
        <v>655.771792384525</v>
      </c>
      <c r="B824" s="0" t="n">
        <v>3982.3</v>
      </c>
    </row>
    <row r="825" customFormat="false" ht="14.25" hidden="false" customHeight="false" outlineLevel="0" collapsed="false">
      <c r="A825" s="0" t="n">
        <v>656.340645031281</v>
      </c>
      <c r="B825" s="0" t="n">
        <v>3914.3</v>
      </c>
    </row>
    <row r="826" customFormat="false" ht="14.25" hidden="false" customHeight="false" outlineLevel="0" collapsed="false">
      <c r="A826" s="0" t="n">
        <v>656.90945569062</v>
      </c>
      <c r="B826" s="0" t="n">
        <v>3920.5</v>
      </c>
    </row>
    <row r="827" customFormat="false" ht="14.25" hidden="false" customHeight="false" outlineLevel="0" collapsed="false">
      <c r="A827" s="0" t="n">
        <v>657.478224346359</v>
      </c>
      <c r="B827" s="0" t="n">
        <v>3694.7</v>
      </c>
    </row>
    <row r="828" customFormat="false" ht="14.25" hidden="false" customHeight="false" outlineLevel="0" collapsed="false">
      <c r="A828" s="0" t="n">
        <v>658.046950982318</v>
      </c>
      <c r="B828" s="0" t="n">
        <v>3729.5</v>
      </c>
    </row>
    <row r="829" customFormat="false" ht="14.25" hidden="false" customHeight="false" outlineLevel="0" collapsed="false">
      <c r="A829" s="0" t="n">
        <v>658.615635582314</v>
      </c>
      <c r="B829" s="0" t="n">
        <v>3629.5</v>
      </c>
    </row>
    <row r="830" customFormat="false" ht="14.25" hidden="false" customHeight="false" outlineLevel="0" collapsed="false">
      <c r="A830" s="0" t="n">
        <v>659.184278130168</v>
      </c>
      <c r="B830" s="0" t="n">
        <v>3710.9</v>
      </c>
    </row>
    <row r="831" customFormat="false" ht="14.25" hidden="false" customHeight="false" outlineLevel="0" collapsed="false">
      <c r="A831" s="0" t="n">
        <v>659.752878609697</v>
      </c>
      <c r="B831" s="0" t="n">
        <v>3543.8</v>
      </c>
    </row>
    <row r="832" customFormat="false" ht="14.25" hidden="false" customHeight="false" outlineLevel="0" collapsed="false">
      <c r="A832" s="0" t="n">
        <v>660.32143700472</v>
      </c>
      <c r="B832" s="0" t="n">
        <v>3527</v>
      </c>
    </row>
    <row r="833" customFormat="false" ht="14.25" hidden="false" customHeight="false" outlineLevel="0" collapsed="false">
      <c r="A833" s="0" t="n">
        <v>660.889953299055</v>
      </c>
      <c r="B833" s="0" t="n">
        <v>3407.1</v>
      </c>
    </row>
    <row r="834" customFormat="false" ht="14.25" hidden="false" customHeight="false" outlineLevel="0" collapsed="false">
      <c r="A834" s="0" t="n">
        <v>661.458427476522</v>
      </c>
      <c r="B834" s="0" t="n">
        <v>3268</v>
      </c>
    </row>
    <row r="835" customFormat="false" ht="14.25" hidden="false" customHeight="false" outlineLevel="0" collapsed="false">
      <c r="A835" s="0" t="n">
        <v>662.026859520938</v>
      </c>
      <c r="B835" s="0" t="n">
        <v>2681.3</v>
      </c>
    </row>
    <row r="836" customFormat="false" ht="14.25" hidden="false" customHeight="false" outlineLevel="0" collapsed="false">
      <c r="A836" s="0" t="n">
        <v>662.595249416123</v>
      </c>
      <c r="B836" s="0" t="n">
        <v>2620.9</v>
      </c>
    </row>
    <row r="837" customFormat="false" ht="14.25" hidden="false" customHeight="false" outlineLevel="0" collapsed="false">
      <c r="A837" s="0" t="n">
        <v>663.163597145895</v>
      </c>
      <c r="B837" s="0" t="n">
        <v>2362.2</v>
      </c>
    </row>
    <row r="838" customFormat="false" ht="14.25" hidden="false" customHeight="false" outlineLevel="0" collapsed="false">
      <c r="A838" s="0" t="n">
        <v>663.731902694073</v>
      </c>
      <c r="B838" s="0" t="n">
        <v>1929.1</v>
      </c>
    </row>
    <row r="839" customFormat="false" ht="14.25" hidden="false" customHeight="false" outlineLevel="0" collapsed="false">
      <c r="A839" s="0" t="n">
        <v>664.300166044476</v>
      </c>
      <c r="B839" s="0" t="n">
        <v>1617.1</v>
      </c>
    </row>
    <row r="840" customFormat="false" ht="14.25" hidden="false" customHeight="false" outlineLevel="0" collapsed="false">
      <c r="A840" s="0" t="n">
        <v>664.868387180921</v>
      </c>
      <c r="B840" s="0" t="n">
        <v>1335.9</v>
      </c>
    </row>
    <row r="841" customFormat="false" ht="14.25" hidden="false" customHeight="false" outlineLevel="0" collapsed="false">
      <c r="A841" s="0" t="n">
        <v>665.436566087228</v>
      </c>
      <c r="B841" s="0" t="n">
        <v>1282.4</v>
      </c>
    </row>
    <row r="842" customFormat="false" ht="14.25" hidden="false" customHeight="false" outlineLevel="0" collapsed="false">
      <c r="A842" s="0" t="n">
        <v>666.004702747215</v>
      </c>
      <c r="B842" s="0" t="n">
        <v>1185.5</v>
      </c>
    </row>
    <row r="843" customFormat="false" ht="14.25" hidden="false" customHeight="false" outlineLevel="0" collapsed="false">
      <c r="A843" s="0" t="n">
        <v>666.572797144701</v>
      </c>
      <c r="B843" s="0" t="n">
        <v>1293.6</v>
      </c>
    </row>
    <row r="844" customFormat="false" ht="14.25" hidden="false" customHeight="false" outlineLevel="0" collapsed="false">
      <c r="A844" s="0" t="n">
        <v>667.140849263505</v>
      </c>
      <c r="B844" s="0" t="n">
        <v>1332.5</v>
      </c>
    </row>
    <row r="845" customFormat="false" ht="14.25" hidden="false" customHeight="false" outlineLevel="0" collapsed="false">
      <c r="A845" s="0" t="n">
        <v>667.708859087445</v>
      </c>
      <c r="B845" s="0" t="n">
        <v>1512.8</v>
      </c>
    </row>
    <row r="846" customFormat="false" ht="14.25" hidden="false" customHeight="false" outlineLevel="0" collapsed="false">
      <c r="A846" s="0" t="n">
        <v>668.27682660034</v>
      </c>
      <c r="B846" s="0" t="n">
        <v>1553.8</v>
      </c>
    </row>
    <row r="847" customFormat="false" ht="14.25" hidden="false" customHeight="false" outlineLevel="0" collapsed="false">
      <c r="A847" s="0" t="n">
        <v>668.844751786008</v>
      </c>
      <c r="B847" s="0" t="n">
        <v>1629.3</v>
      </c>
    </row>
    <row r="848" customFormat="false" ht="14.25" hidden="false" customHeight="false" outlineLevel="0" collapsed="false">
      <c r="A848" s="0" t="n">
        <v>669.412634628268</v>
      </c>
      <c r="B848" s="0" t="n">
        <v>1700.1</v>
      </c>
    </row>
    <row r="849" customFormat="false" ht="14.25" hidden="false" customHeight="false" outlineLevel="0" collapsed="false">
      <c r="A849" s="0" t="n">
        <v>669.980475110939</v>
      </c>
      <c r="B849" s="0" t="n">
        <v>1849.3</v>
      </c>
    </row>
    <row r="850" customFormat="false" ht="14.25" hidden="false" customHeight="false" outlineLevel="0" collapsed="false">
      <c r="A850" s="0" t="n">
        <v>670.548273217839</v>
      </c>
      <c r="B850" s="0" t="n">
        <v>1731</v>
      </c>
    </row>
    <row r="851" customFormat="false" ht="14.25" hidden="false" customHeight="false" outlineLevel="0" collapsed="false">
      <c r="A851" s="0" t="n">
        <v>671.116028932788</v>
      </c>
      <c r="B851" s="0" t="n">
        <v>1905.5</v>
      </c>
    </row>
    <row r="852" customFormat="false" ht="14.25" hidden="false" customHeight="false" outlineLevel="0" collapsed="false">
      <c r="A852" s="0" t="n">
        <v>671.683742239602</v>
      </c>
      <c r="B852" s="0" t="n">
        <v>1816.8</v>
      </c>
    </row>
    <row r="853" customFormat="false" ht="14.25" hidden="false" customHeight="false" outlineLevel="0" collapsed="false">
      <c r="A853" s="0" t="n">
        <v>672.251413122102</v>
      </c>
      <c r="B853" s="0" t="n">
        <v>1750.6</v>
      </c>
    </row>
    <row r="854" customFormat="false" ht="14.25" hidden="false" customHeight="false" outlineLevel="0" collapsed="false">
      <c r="A854" s="0" t="n">
        <v>672.819041564106</v>
      </c>
      <c r="B854" s="0" t="n">
        <v>1769.9</v>
      </c>
    </row>
    <row r="855" customFormat="false" ht="14.25" hidden="false" customHeight="false" outlineLevel="0" collapsed="false">
      <c r="A855" s="0" t="n">
        <v>673.386627549433</v>
      </c>
      <c r="B855" s="0" t="n">
        <v>1687.7</v>
      </c>
    </row>
    <row r="856" customFormat="false" ht="14.25" hidden="false" customHeight="false" outlineLevel="0" collapsed="false">
      <c r="A856" s="0" t="n">
        <v>673.9541710619</v>
      </c>
      <c r="B856" s="0" t="n">
        <v>1599.8</v>
      </c>
    </row>
    <row r="857" customFormat="false" ht="14.25" hidden="false" customHeight="false" outlineLevel="0" collapsed="false">
      <c r="A857" s="0" t="n">
        <v>674.521672085327</v>
      </c>
      <c r="B857" s="0" t="n">
        <v>1604.2</v>
      </c>
    </row>
    <row r="858" customFormat="false" ht="14.25" hidden="false" customHeight="false" outlineLevel="0" collapsed="false">
      <c r="A858" s="0" t="n">
        <v>675.089130603533</v>
      </c>
      <c r="B858" s="0" t="n">
        <v>1505.4</v>
      </c>
    </row>
    <row r="859" customFormat="false" ht="14.25" hidden="false" customHeight="false" outlineLevel="0" collapsed="false">
      <c r="A859" s="0" t="n">
        <v>675.656546600335</v>
      </c>
      <c r="B859" s="0" t="n">
        <v>1486.3</v>
      </c>
    </row>
    <row r="860" customFormat="false" ht="14.25" hidden="false" customHeight="false" outlineLevel="0" collapsed="false">
      <c r="A860" s="0" t="n">
        <v>676.223920059553</v>
      </c>
      <c r="B860" s="0" t="n">
        <v>1366.8</v>
      </c>
    </row>
    <row r="861" customFormat="false" ht="14.25" hidden="false" customHeight="false" outlineLevel="0" collapsed="false">
      <c r="A861" s="0" t="n">
        <v>676.791250965006</v>
      </c>
      <c r="B861" s="0" t="n">
        <v>1346.5</v>
      </c>
    </row>
    <row r="862" customFormat="false" ht="14.25" hidden="false" customHeight="false" outlineLevel="0" collapsed="false">
      <c r="A862" s="0" t="n">
        <v>677.358539300511</v>
      </c>
      <c r="B862" s="0" t="n">
        <v>1211.7</v>
      </c>
    </row>
    <row r="863" customFormat="false" ht="14.25" hidden="false" customHeight="false" outlineLevel="0" collapsed="false">
      <c r="A863" s="0" t="n">
        <v>677.925785049888</v>
      </c>
      <c r="B863" s="0" t="n">
        <v>1168.6</v>
      </c>
    </row>
    <row r="864" customFormat="false" ht="14.25" hidden="false" customHeight="false" outlineLevel="0" collapsed="false">
      <c r="A864" s="0" t="n">
        <v>678.492988196955</v>
      </c>
      <c r="B864" s="0" t="n">
        <v>1057</v>
      </c>
    </row>
    <row r="865" customFormat="false" ht="14.25" hidden="false" customHeight="false" outlineLevel="0" collapsed="false">
      <c r="A865" s="0" t="n">
        <v>679.060148725531</v>
      </c>
      <c r="B865" s="0" t="n">
        <v>1070</v>
      </c>
    </row>
    <row r="866" customFormat="false" ht="14.25" hidden="false" customHeight="false" outlineLevel="0" collapsed="false">
      <c r="A866" s="0" t="n">
        <v>679.627266619434</v>
      </c>
      <c r="B866" s="0" t="n">
        <v>1309.3</v>
      </c>
    </row>
    <row r="867" customFormat="false" ht="14.25" hidden="false" customHeight="false" outlineLevel="0" collapsed="false">
      <c r="A867" s="0" t="n">
        <v>680.194341862483</v>
      </c>
      <c r="B867" s="0" t="n">
        <v>989.6</v>
      </c>
    </row>
    <row r="868" customFormat="false" ht="14.25" hidden="false" customHeight="false" outlineLevel="0" collapsed="false">
      <c r="A868" s="0" t="n">
        <v>680.761374438497</v>
      </c>
      <c r="B868" s="0" t="n">
        <v>1127.8</v>
      </c>
    </row>
    <row r="869" customFormat="false" ht="14.25" hidden="false" customHeight="false" outlineLevel="0" collapsed="false">
      <c r="A869" s="0" t="n">
        <v>681.328364331294</v>
      </c>
      <c r="B869" s="0" t="n">
        <v>1230.1</v>
      </c>
    </row>
    <row r="870" customFormat="false" ht="14.25" hidden="false" customHeight="false" outlineLevel="0" collapsed="false">
      <c r="A870" s="0" t="n">
        <v>681.895311524694</v>
      </c>
      <c r="B870" s="0" t="n">
        <v>1251.3</v>
      </c>
    </row>
    <row r="871" customFormat="false" ht="14.25" hidden="false" customHeight="false" outlineLevel="0" collapsed="false">
      <c r="A871" s="0" t="n">
        <v>682.462216002513</v>
      </c>
      <c r="B871" s="0" t="n">
        <v>1435.6</v>
      </c>
    </row>
    <row r="872" customFormat="false" ht="14.25" hidden="false" customHeight="false" outlineLevel="0" collapsed="false">
      <c r="A872" s="0" t="n">
        <v>683.029077748572</v>
      </c>
      <c r="B872" s="0" t="n">
        <v>1519.1</v>
      </c>
    </row>
    <row r="873" customFormat="false" ht="14.25" hidden="false" customHeight="false" outlineLevel="0" collapsed="false">
      <c r="A873" s="0" t="n">
        <v>683.595896746689</v>
      </c>
      <c r="B873" s="0" t="n">
        <v>1638.1</v>
      </c>
    </row>
    <row r="874" customFormat="false" ht="14.25" hidden="false" customHeight="false" outlineLevel="0" collapsed="false">
      <c r="A874" s="0" t="n">
        <v>684.162672980682</v>
      </c>
      <c r="B874" s="0" t="n">
        <v>1599.9</v>
      </c>
    </row>
    <row r="875" customFormat="false" ht="14.25" hidden="false" customHeight="false" outlineLevel="0" collapsed="false">
      <c r="A875" s="0" t="n">
        <v>684.72940643437</v>
      </c>
      <c r="B875" s="0" t="n">
        <v>1759.3</v>
      </c>
    </row>
    <row r="876" customFormat="false" ht="14.25" hidden="false" customHeight="false" outlineLevel="0" collapsed="false">
      <c r="A876" s="0" t="n">
        <v>685.296097091573</v>
      </c>
      <c r="B876" s="0" t="n">
        <v>1641</v>
      </c>
    </row>
    <row r="877" customFormat="false" ht="14.25" hidden="false" customHeight="false" outlineLevel="0" collapsed="false">
      <c r="A877" s="0" t="n">
        <v>685.862744936107</v>
      </c>
      <c r="B877" s="0" t="n">
        <v>1408.8</v>
      </c>
    </row>
    <row r="878" customFormat="false" ht="14.25" hidden="false" customHeight="false" outlineLevel="0" collapsed="false">
      <c r="A878" s="0" t="n">
        <v>686.429349951792</v>
      </c>
      <c r="B878" s="0" t="n">
        <v>1433.2</v>
      </c>
    </row>
    <row r="879" customFormat="false" ht="14.25" hidden="false" customHeight="false" outlineLevel="0" collapsed="false">
      <c r="A879" s="0" t="n">
        <v>686.995912122447</v>
      </c>
      <c r="B879" s="0" t="n">
        <v>1276.4</v>
      </c>
    </row>
    <row r="880" customFormat="false" ht="14.25" hidden="false" customHeight="false" outlineLevel="0" collapsed="false">
      <c r="A880" s="0" t="n">
        <v>687.56243143189</v>
      </c>
      <c r="B880" s="0" t="n">
        <v>1250.9</v>
      </c>
    </row>
    <row r="881" customFormat="false" ht="14.25" hidden="false" customHeight="false" outlineLevel="0" collapsed="false">
      <c r="A881" s="0" t="n">
        <v>688.12890786394</v>
      </c>
      <c r="B881" s="0" t="n">
        <v>981.6</v>
      </c>
    </row>
    <row r="882" customFormat="false" ht="14.25" hidden="false" customHeight="false" outlineLevel="0" collapsed="false">
      <c r="A882" s="0" t="n">
        <v>688.695341402416</v>
      </c>
      <c r="B882" s="0" t="n">
        <v>1010.2</v>
      </c>
    </row>
    <row r="883" customFormat="false" ht="14.25" hidden="false" customHeight="false" outlineLevel="0" collapsed="false">
      <c r="A883" s="0" t="n">
        <v>689.261732031136</v>
      </c>
      <c r="B883" s="0" t="n">
        <v>920.6</v>
      </c>
    </row>
    <row r="884" customFormat="false" ht="14.25" hidden="false" customHeight="false" outlineLevel="0" collapsed="false">
      <c r="A884" s="0" t="n">
        <v>689.828079733918</v>
      </c>
      <c r="B884" s="0" t="n">
        <v>766</v>
      </c>
    </row>
    <row r="885" customFormat="false" ht="14.25" hidden="false" customHeight="false" outlineLevel="0" collapsed="false">
      <c r="A885" s="0" t="n">
        <v>690.394384494582</v>
      </c>
      <c r="B885" s="0" t="n">
        <v>725.3</v>
      </c>
    </row>
    <row r="886" customFormat="false" ht="14.25" hidden="false" customHeight="false" outlineLevel="0" collapsed="false">
      <c r="A886" s="0" t="n">
        <v>690.960646296946</v>
      </c>
      <c r="B886" s="0" t="n">
        <v>726.7</v>
      </c>
    </row>
    <row r="887" customFormat="false" ht="14.25" hidden="false" customHeight="false" outlineLevel="0" collapsed="false">
      <c r="A887" s="0" t="n">
        <v>691.526865124828</v>
      </c>
      <c r="B887" s="0" t="n">
        <v>777.6</v>
      </c>
    </row>
    <row r="888" customFormat="false" ht="14.25" hidden="false" customHeight="false" outlineLevel="0" collapsed="false">
      <c r="A888" s="0" t="n">
        <v>692.093040962048</v>
      </c>
      <c r="B888" s="0" t="n">
        <v>670.7</v>
      </c>
    </row>
    <row r="889" customFormat="false" ht="14.25" hidden="false" customHeight="false" outlineLevel="0" collapsed="false">
      <c r="A889" s="0" t="n">
        <v>692.659173792424</v>
      </c>
      <c r="B889" s="0" t="n">
        <v>693.7</v>
      </c>
    </row>
    <row r="890" customFormat="false" ht="14.25" hidden="false" customHeight="false" outlineLevel="0" collapsed="false">
      <c r="A890" s="0" t="n">
        <v>693.225263599774</v>
      </c>
      <c r="B890" s="0" t="n">
        <v>622.4</v>
      </c>
    </row>
    <row r="891" customFormat="false" ht="14.25" hidden="false" customHeight="false" outlineLevel="0" collapsed="false">
      <c r="A891" s="0" t="n">
        <v>693.791310367918</v>
      </c>
      <c r="B891" s="0" t="n">
        <v>737.1</v>
      </c>
    </row>
    <row r="892" customFormat="false" ht="14.25" hidden="false" customHeight="false" outlineLevel="0" collapsed="false">
      <c r="A892" s="0" t="n">
        <v>694.357314080673</v>
      </c>
      <c r="B892" s="0" t="n">
        <v>670.3</v>
      </c>
    </row>
    <row r="893" customFormat="false" ht="14.25" hidden="false" customHeight="false" outlineLevel="0" collapsed="false">
      <c r="A893" s="0" t="n">
        <v>694.923274721858</v>
      </c>
      <c r="B893" s="0" t="n">
        <v>691.7</v>
      </c>
    </row>
    <row r="894" customFormat="false" ht="14.25" hidden="false" customHeight="false" outlineLevel="0" collapsed="false">
      <c r="A894" s="0" t="n">
        <v>695.489192275293</v>
      </c>
      <c r="B894" s="0" t="n">
        <v>677.8</v>
      </c>
    </row>
    <row r="895" customFormat="false" ht="14.25" hidden="false" customHeight="false" outlineLevel="0" collapsed="false">
      <c r="A895" s="0" t="n">
        <v>696.055066724796</v>
      </c>
      <c r="B895" s="0" t="n">
        <v>648.7</v>
      </c>
    </row>
    <row r="896" customFormat="false" ht="14.25" hidden="false" customHeight="false" outlineLevel="0" collapsed="false">
      <c r="A896" s="0" t="n">
        <v>696.620898054184</v>
      </c>
      <c r="B896" s="0" t="n">
        <v>717.9</v>
      </c>
    </row>
    <row r="897" customFormat="false" ht="14.25" hidden="false" customHeight="false" outlineLevel="0" collapsed="false">
      <c r="A897" s="0" t="n">
        <v>697.186686247278</v>
      </c>
      <c r="B897" s="0" t="n">
        <v>715.1</v>
      </c>
    </row>
    <row r="898" customFormat="false" ht="14.25" hidden="false" customHeight="false" outlineLevel="0" collapsed="false">
      <c r="A898" s="0" t="n">
        <v>697.752431287895</v>
      </c>
      <c r="B898" s="0" t="n">
        <v>767.7</v>
      </c>
    </row>
    <row r="899" customFormat="false" ht="14.25" hidden="false" customHeight="false" outlineLevel="0" collapsed="false">
      <c r="A899" s="0" t="n">
        <v>698.318133159855</v>
      </c>
      <c r="B899" s="0" t="n">
        <v>834.8</v>
      </c>
    </row>
    <row r="900" customFormat="false" ht="14.25" hidden="false" customHeight="false" outlineLevel="0" collapsed="false">
      <c r="A900" s="0" t="n">
        <v>698.883791846975</v>
      </c>
      <c r="B900" s="0" t="n">
        <v>860.1</v>
      </c>
    </row>
    <row r="901" customFormat="false" ht="14.25" hidden="false" customHeight="false" outlineLevel="0" collapsed="false">
      <c r="A901" s="0" t="n">
        <v>699.449407333075</v>
      </c>
      <c r="B901" s="0" t="n">
        <v>902.5</v>
      </c>
    </row>
    <row r="902" customFormat="false" ht="14.25" hidden="false" customHeight="false" outlineLevel="0" collapsed="false">
      <c r="A902" s="0" t="n">
        <v>700.014979601973</v>
      </c>
      <c r="B902" s="0" t="n">
        <v>944.5</v>
      </c>
    </row>
    <row r="903" customFormat="false" ht="14.25" hidden="false" customHeight="false" outlineLevel="0" collapsed="false">
      <c r="A903" s="0" t="n">
        <v>700.580508637488</v>
      </c>
      <c r="B903" s="0" t="n">
        <v>1022.7</v>
      </c>
    </row>
    <row r="904" customFormat="false" ht="14.25" hidden="false" customHeight="false" outlineLevel="0" collapsed="false">
      <c r="A904" s="0" t="n">
        <v>701.145994423438</v>
      </c>
      <c r="B904" s="0" t="n">
        <v>1052.8</v>
      </c>
    </row>
    <row r="905" customFormat="false" ht="14.25" hidden="false" customHeight="false" outlineLevel="0" collapsed="false">
      <c r="A905" s="0" t="n">
        <v>701.711436943642</v>
      </c>
      <c r="B905" s="0" t="n">
        <v>1178.8</v>
      </c>
    </row>
    <row r="906" customFormat="false" ht="14.25" hidden="false" customHeight="false" outlineLevel="0" collapsed="false">
      <c r="A906" s="0" t="n">
        <v>702.276836181919</v>
      </c>
      <c r="B906" s="0" t="n">
        <v>1157</v>
      </c>
    </row>
    <row r="907" customFormat="false" ht="14.25" hidden="false" customHeight="false" outlineLevel="0" collapsed="false">
      <c r="A907" s="0" t="n">
        <v>702.842192122086</v>
      </c>
      <c r="B907" s="0" t="n">
        <v>1191.4</v>
      </c>
    </row>
    <row r="908" customFormat="false" ht="14.25" hidden="false" customHeight="false" outlineLevel="0" collapsed="false">
      <c r="A908" s="0" t="n">
        <v>703.407504747964</v>
      </c>
      <c r="B908" s="0" t="n">
        <v>1115.3</v>
      </c>
    </row>
    <row r="909" customFormat="false" ht="14.25" hidden="false" customHeight="false" outlineLevel="0" collapsed="false">
      <c r="A909" s="0" t="n">
        <v>703.972774043371</v>
      </c>
      <c r="B909" s="0" t="n">
        <v>1296.5</v>
      </c>
    </row>
    <row r="910" customFormat="false" ht="14.25" hidden="false" customHeight="false" outlineLevel="0" collapsed="false">
      <c r="A910" s="0" t="n">
        <v>704.537999992124</v>
      </c>
      <c r="B910" s="0" t="n">
        <v>1067.6</v>
      </c>
    </row>
    <row r="911" customFormat="false" ht="14.25" hidden="false" customHeight="false" outlineLevel="0" collapsed="false">
      <c r="A911" s="0" t="n">
        <v>705.103182578044</v>
      </c>
      <c r="B911" s="0" t="n">
        <v>1127.7</v>
      </c>
    </row>
    <row r="912" customFormat="false" ht="14.25" hidden="false" customHeight="false" outlineLevel="0" collapsed="false">
      <c r="A912" s="0" t="n">
        <v>705.668321784947</v>
      </c>
      <c r="B912" s="0" t="n">
        <v>912</v>
      </c>
    </row>
    <row r="913" customFormat="false" ht="14.25" hidden="false" customHeight="false" outlineLevel="0" collapsed="false">
      <c r="A913" s="0" t="n">
        <v>706.233417596654</v>
      </c>
      <c r="B913" s="0" t="n">
        <v>872.1</v>
      </c>
    </row>
    <row r="914" customFormat="false" ht="14.25" hidden="false" customHeight="false" outlineLevel="0" collapsed="false">
      <c r="A914" s="0" t="n">
        <v>706.798469996982</v>
      </c>
      <c r="B914" s="0" t="n">
        <v>807.6</v>
      </c>
    </row>
    <row r="915" customFormat="false" ht="14.25" hidden="false" customHeight="false" outlineLevel="0" collapsed="false">
      <c r="A915" s="0" t="n">
        <v>707.363478969751</v>
      </c>
      <c r="B915" s="0" t="n">
        <v>669</v>
      </c>
    </row>
    <row r="916" customFormat="false" ht="14.25" hidden="false" customHeight="false" outlineLevel="0" collapsed="false">
      <c r="A916" s="0" t="n">
        <v>707.928444498779</v>
      </c>
      <c r="B916" s="0" t="n">
        <v>727.5</v>
      </c>
    </row>
    <row r="917" customFormat="false" ht="14.25" hidden="false" customHeight="false" outlineLevel="0" collapsed="false">
      <c r="A917" s="0" t="n">
        <v>708.493366567884</v>
      </c>
      <c r="B917" s="0" t="n">
        <v>641.7</v>
      </c>
    </row>
    <row r="918" customFormat="false" ht="14.25" hidden="false" customHeight="false" outlineLevel="0" collapsed="false">
      <c r="A918" s="0" t="n">
        <v>709.058245160886</v>
      </c>
      <c r="B918" s="0" t="n">
        <v>547.4</v>
      </c>
    </row>
    <row r="919" customFormat="false" ht="14.25" hidden="false" customHeight="false" outlineLevel="0" collapsed="false">
      <c r="A919" s="0" t="n">
        <v>709.623080261602</v>
      </c>
      <c r="B919" s="0" t="n">
        <v>521.6</v>
      </c>
    </row>
    <row r="920" customFormat="false" ht="14.25" hidden="false" customHeight="false" outlineLevel="0" collapsed="false">
      <c r="A920" s="0" t="n">
        <v>710.187871853851</v>
      </c>
      <c r="B920" s="0" t="n">
        <v>558.2</v>
      </c>
    </row>
    <row r="921" customFormat="false" ht="14.25" hidden="false" customHeight="false" outlineLevel="0" collapsed="false">
      <c r="A921" s="0" t="n">
        <v>710.752619921453</v>
      </c>
      <c r="B921" s="0" t="n">
        <v>450</v>
      </c>
    </row>
    <row r="922" customFormat="false" ht="14.25" hidden="false" customHeight="false" outlineLevel="0" collapsed="false">
      <c r="A922" s="0" t="n">
        <v>711.317324448226</v>
      </c>
      <c r="B922" s="0" t="n">
        <v>401.6</v>
      </c>
    </row>
    <row r="923" customFormat="false" ht="14.25" hidden="false" customHeight="false" outlineLevel="0" collapsed="false">
      <c r="A923" s="0" t="n">
        <v>711.881985417988</v>
      </c>
      <c r="B923" s="0" t="n">
        <v>407.9</v>
      </c>
    </row>
    <row r="924" customFormat="false" ht="14.25" hidden="false" customHeight="false" outlineLevel="0" collapsed="false">
      <c r="A924" s="0" t="n">
        <v>712.446602814557</v>
      </c>
      <c r="B924" s="0" t="n">
        <v>386.5</v>
      </c>
    </row>
    <row r="925" customFormat="false" ht="14.25" hidden="false" customHeight="false" outlineLevel="0" collapsed="false">
      <c r="A925" s="0" t="n">
        <v>713.011176621754</v>
      </c>
      <c r="B925" s="0" t="n">
        <v>470.7</v>
      </c>
    </row>
    <row r="926" customFormat="false" ht="14.25" hidden="false" customHeight="false" outlineLevel="0" collapsed="false">
      <c r="A926" s="0" t="n">
        <v>713.575706823396</v>
      </c>
      <c r="B926" s="0" t="n">
        <v>438.7</v>
      </c>
    </row>
    <row r="927" customFormat="false" ht="14.25" hidden="false" customHeight="false" outlineLevel="0" collapsed="false">
      <c r="A927" s="0" t="n">
        <v>714.140193403301</v>
      </c>
      <c r="B927" s="0" t="n">
        <v>559.8</v>
      </c>
    </row>
    <row r="928" customFormat="false" ht="14.25" hidden="false" customHeight="false" outlineLevel="0" collapsed="false">
      <c r="A928" s="0" t="n">
        <v>714.704636345289</v>
      </c>
      <c r="B928" s="0" t="n">
        <v>453.9</v>
      </c>
    </row>
    <row r="929" customFormat="false" ht="14.25" hidden="false" customHeight="false" outlineLevel="0" collapsed="false">
      <c r="A929" s="0" t="n">
        <v>715.269035633178</v>
      </c>
      <c r="B929" s="0" t="n">
        <v>504.7</v>
      </c>
    </row>
    <row r="930" customFormat="false" ht="14.25" hidden="false" customHeight="false" outlineLevel="0" collapsed="false">
      <c r="A930" s="0" t="n">
        <v>715.833391250787</v>
      </c>
      <c r="B930" s="0" t="n">
        <v>528.3</v>
      </c>
    </row>
    <row r="931" customFormat="false" ht="14.25" hidden="false" customHeight="false" outlineLevel="0" collapsed="false">
      <c r="A931" s="0" t="n">
        <v>716.397703181935</v>
      </c>
      <c r="B931" s="0" t="n">
        <v>503</v>
      </c>
    </row>
    <row r="932" customFormat="false" ht="14.25" hidden="false" customHeight="false" outlineLevel="0" collapsed="false">
      <c r="A932" s="0" t="n">
        <v>716.961971410439</v>
      </c>
      <c r="B932" s="0" t="n">
        <v>490</v>
      </c>
    </row>
    <row r="933" customFormat="false" ht="14.25" hidden="false" customHeight="false" outlineLevel="0" collapsed="false">
      <c r="A933" s="0" t="n">
        <v>717.526195920119</v>
      </c>
      <c r="B933" s="0" t="n">
        <v>458.3</v>
      </c>
    </row>
    <row r="934" customFormat="false" ht="14.25" hidden="false" customHeight="false" outlineLevel="0" collapsed="false">
      <c r="A934" s="0" t="n">
        <v>718.090376694793</v>
      </c>
      <c r="B934" s="0" t="n">
        <v>555.5</v>
      </c>
    </row>
    <row r="935" customFormat="false" ht="14.25" hidden="false" customHeight="false" outlineLevel="0" collapsed="false">
      <c r="A935" s="0" t="n">
        <v>718.65451371828</v>
      </c>
      <c r="B935" s="0" t="n">
        <v>554.2</v>
      </c>
    </row>
    <row r="936" customFormat="false" ht="14.25" hidden="false" customHeight="false" outlineLevel="0" collapsed="false">
      <c r="A936" s="0" t="n">
        <v>719.218606974399</v>
      </c>
      <c r="B936" s="0" t="n">
        <v>552.5</v>
      </c>
    </row>
    <row r="937" customFormat="false" ht="14.25" hidden="false" customHeight="false" outlineLevel="0" collapsed="false">
      <c r="A937" s="0" t="n">
        <v>719.782656446968</v>
      </c>
      <c r="B937" s="0" t="n">
        <v>723.3</v>
      </c>
    </row>
    <row r="938" customFormat="false" ht="14.25" hidden="false" customHeight="false" outlineLevel="0" collapsed="false">
      <c r="A938" s="0" t="n">
        <v>720.346662119806</v>
      </c>
      <c r="B938" s="0" t="n">
        <v>774</v>
      </c>
    </row>
    <row r="939" customFormat="false" ht="14.25" hidden="false" customHeight="false" outlineLevel="0" collapsed="false">
      <c r="A939" s="0" t="n">
        <v>720.910623976731</v>
      </c>
      <c r="B939" s="0" t="n">
        <v>901.6</v>
      </c>
    </row>
    <row r="940" customFormat="false" ht="14.25" hidden="false" customHeight="false" outlineLevel="0" collapsed="false">
      <c r="A940" s="0" t="n">
        <v>721.474542001562</v>
      </c>
      <c r="B940" s="0" t="n">
        <v>1100.8</v>
      </c>
    </row>
    <row r="941" customFormat="false" ht="14.25" hidden="false" customHeight="false" outlineLevel="0" collapsed="false">
      <c r="A941" s="0" t="n">
        <v>722.038416178118</v>
      </c>
      <c r="B941" s="0" t="n">
        <v>1280.8</v>
      </c>
    </row>
    <row r="942" customFormat="false" ht="14.25" hidden="false" customHeight="false" outlineLevel="0" collapsed="false">
      <c r="A942" s="0" t="n">
        <v>722.602246490217</v>
      </c>
      <c r="B942" s="0" t="n">
        <v>1581.1</v>
      </c>
    </row>
    <row r="943" customFormat="false" ht="14.25" hidden="false" customHeight="false" outlineLevel="0" collapsed="false">
      <c r="A943" s="0" t="n">
        <v>723.166032921679</v>
      </c>
      <c r="B943" s="0" t="n">
        <v>1780.7</v>
      </c>
    </row>
    <row r="944" customFormat="false" ht="14.25" hidden="false" customHeight="false" outlineLevel="0" collapsed="false">
      <c r="A944" s="0" t="n">
        <v>723.72977545632</v>
      </c>
      <c r="B944" s="0" t="n">
        <v>1771.2</v>
      </c>
    </row>
    <row r="945" customFormat="false" ht="14.25" hidden="false" customHeight="false" outlineLevel="0" collapsed="false">
      <c r="A945" s="0" t="n">
        <v>724.293474077961</v>
      </c>
      <c r="B945" s="0" t="n">
        <v>1930.4</v>
      </c>
    </row>
    <row r="946" customFormat="false" ht="14.25" hidden="false" customHeight="false" outlineLevel="0" collapsed="false">
      <c r="A946" s="0" t="n">
        <v>724.85712877042</v>
      </c>
      <c r="B946" s="0" t="n">
        <v>1856.5</v>
      </c>
    </row>
    <row r="947" customFormat="false" ht="14.25" hidden="false" customHeight="false" outlineLevel="0" collapsed="false">
      <c r="A947" s="0" t="n">
        <v>725.420739517516</v>
      </c>
      <c r="B947" s="0" t="n">
        <v>1844.8</v>
      </c>
    </row>
    <row r="948" customFormat="false" ht="14.25" hidden="false" customHeight="false" outlineLevel="0" collapsed="false">
      <c r="A948" s="0" t="n">
        <v>725.984306303066</v>
      </c>
      <c r="B948" s="0" t="n">
        <v>1737.4</v>
      </c>
    </row>
    <row r="949" customFormat="false" ht="14.25" hidden="false" customHeight="false" outlineLevel="0" collapsed="false">
      <c r="A949" s="0" t="n">
        <v>726.54782911089</v>
      </c>
      <c r="B949" s="0" t="n">
        <v>1694.4</v>
      </c>
    </row>
    <row r="950" customFormat="false" ht="14.25" hidden="false" customHeight="false" outlineLevel="0" collapsed="false">
      <c r="A950" s="0" t="n">
        <v>727.111307924807</v>
      </c>
      <c r="B950" s="0" t="n">
        <v>1557.6</v>
      </c>
    </row>
    <row r="951" customFormat="false" ht="14.25" hidden="false" customHeight="false" outlineLevel="0" collapsed="false">
      <c r="A951" s="0" t="n">
        <v>727.674742728634</v>
      </c>
      <c r="B951" s="0" t="n">
        <v>1465.9</v>
      </c>
    </row>
    <row r="952" customFormat="false" ht="14.25" hidden="false" customHeight="false" outlineLevel="0" collapsed="false">
      <c r="A952" s="0" t="n">
        <v>728.238133506191</v>
      </c>
      <c r="B952" s="0" t="n">
        <v>1309.1</v>
      </c>
    </row>
    <row r="953" customFormat="false" ht="14.25" hidden="false" customHeight="false" outlineLevel="0" collapsed="false">
      <c r="A953" s="0" t="n">
        <v>728.801480241297</v>
      </c>
      <c r="B953" s="0" t="n">
        <v>1137.4</v>
      </c>
    </row>
    <row r="954" customFormat="false" ht="14.25" hidden="false" customHeight="false" outlineLevel="0" collapsed="false">
      <c r="A954" s="0" t="n">
        <v>729.364782917769</v>
      </c>
      <c r="B954" s="0" t="n">
        <v>1074.7</v>
      </c>
    </row>
    <row r="955" customFormat="false" ht="14.25" hidden="false" customHeight="false" outlineLevel="0" collapsed="false">
      <c r="A955" s="0" t="n">
        <v>729.928041519427</v>
      </c>
      <c r="B955" s="0" t="n">
        <v>926.3</v>
      </c>
    </row>
    <row r="956" customFormat="false" ht="14.25" hidden="false" customHeight="false" outlineLevel="0" collapsed="false">
      <c r="A956" s="0" t="n">
        <v>730.491256030089</v>
      </c>
      <c r="B956" s="0" t="n">
        <v>906.7</v>
      </c>
    </row>
    <row r="957" customFormat="false" ht="14.25" hidden="false" customHeight="false" outlineLevel="0" collapsed="false">
      <c r="A957" s="0" t="n">
        <v>731.054426433574</v>
      </c>
      <c r="B957" s="0" t="n">
        <v>873.9</v>
      </c>
    </row>
    <row r="958" customFormat="false" ht="14.25" hidden="false" customHeight="false" outlineLevel="0" collapsed="false">
      <c r="A958" s="0" t="n">
        <v>731.6175527137</v>
      </c>
      <c r="B958" s="0" t="n">
        <v>914.2</v>
      </c>
    </row>
    <row r="959" customFormat="false" ht="14.25" hidden="false" customHeight="false" outlineLevel="0" collapsed="false">
      <c r="A959" s="0" t="n">
        <v>732.180634854286</v>
      </c>
      <c r="B959" s="0" t="n">
        <v>907.1</v>
      </c>
    </row>
    <row r="960" customFormat="false" ht="14.25" hidden="false" customHeight="false" outlineLevel="0" collapsed="false">
      <c r="A960" s="0" t="n">
        <v>732.743672839151</v>
      </c>
      <c r="B960" s="0" t="n">
        <v>984.8</v>
      </c>
    </row>
    <row r="961" customFormat="false" ht="14.25" hidden="false" customHeight="false" outlineLevel="0" collapsed="false">
      <c r="A961" s="0" t="n">
        <v>733.306666652113</v>
      </c>
      <c r="B961" s="0" t="n">
        <v>1020</v>
      </c>
    </row>
    <row r="962" customFormat="false" ht="14.25" hidden="false" customHeight="false" outlineLevel="0" collapsed="false">
      <c r="A962" s="0" t="n">
        <v>733.869616276992</v>
      </c>
      <c r="B962" s="0" t="n">
        <v>1002.9</v>
      </c>
    </row>
    <row r="963" customFormat="false" ht="14.25" hidden="false" customHeight="false" outlineLevel="0" collapsed="false">
      <c r="A963" s="0" t="n">
        <v>734.432521697604</v>
      </c>
      <c r="B963" s="0" t="n">
        <v>1085.1</v>
      </c>
    </row>
    <row r="964" customFormat="false" ht="14.25" hidden="false" customHeight="false" outlineLevel="0" collapsed="false">
      <c r="A964" s="0" t="n">
        <v>734.99538289777</v>
      </c>
      <c r="B964" s="0" t="n">
        <v>1079.1</v>
      </c>
    </row>
    <row r="965" customFormat="false" ht="14.25" hidden="false" customHeight="false" outlineLevel="0" collapsed="false">
      <c r="A965" s="0" t="n">
        <v>735.558199861308</v>
      </c>
      <c r="B965" s="0" t="n">
        <v>1174.2</v>
      </c>
    </row>
    <row r="966" customFormat="false" ht="14.25" hidden="false" customHeight="false" outlineLevel="0" collapsed="false">
      <c r="A966" s="0" t="n">
        <v>736.120972572036</v>
      </c>
      <c r="B966" s="0" t="n">
        <v>1167.8</v>
      </c>
    </row>
    <row r="967" customFormat="false" ht="14.25" hidden="false" customHeight="false" outlineLevel="0" collapsed="false">
      <c r="A967" s="0" t="n">
        <v>736.683701013773</v>
      </c>
      <c r="B967" s="0" t="n">
        <v>1085.4</v>
      </c>
    </row>
    <row r="968" customFormat="false" ht="14.25" hidden="false" customHeight="false" outlineLevel="0" collapsed="false">
      <c r="A968" s="0" t="n">
        <v>737.246385170338</v>
      </c>
      <c r="B968" s="0" t="n">
        <v>1036.2</v>
      </c>
    </row>
    <row r="969" customFormat="false" ht="14.25" hidden="false" customHeight="false" outlineLevel="0" collapsed="false">
      <c r="A969" s="0" t="n">
        <v>737.80902502555</v>
      </c>
      <c r="B969" s="0" t="n">
        <v>992.7</v>
      </c>
    </row>
    <row r="970" customFormat="false" ht="14.25" hidden="false" customHeight="false" outlineLevel="0" collapsed="false">
      <c r="A970" s="0" t="n">
        <v>738.371620563226</v>
      </c>
      <c r="B970" s="0" t="n">
        <v>949.6</v>
      </c>
    </row>
    <row r="971" customFormat="false" ht="14.25" hidden="false" customHeight="false" outlineLevel="0" collapsed="false">
      <c r="A971" s="0" t="n">
        <v>738.934171767186</v>
      </c>
      <c r="B971" s="0" t="n">
        <v>914.6</v>
      </c>
    </row>
    <row r="972" customFormat="false" ht="14.25" hidden="false" customHeight="false" outlineLevel="0" collapsed="false">
      <c r="A972" s="0" t="n">
        <v>739.496678621248</v>
      </c>
      <c r="B972" s="0" t="n">
        <v>960.4</v>
      </c>
    </row>
    <row r="973" customFormat="false" ht="14.25" hidden="false" customHeight="false" outlineLevel="0" collapsed="false">
      <c r="A973" s="0" t="n">
        <v>740.059141109231</v>
      </c>
      <c r="B973" s="0" t="n">
        <v>716.8</v>
      </c>
    </row>
    <row r="974" customFormat="false" ht="14.25" hidden="false" customHeight="false" outlineLevel="0" collapsed="false">
      <c r="A974" s="0" t="n">
        <v>740.621559214953</v>
      </c>
      <c r="B974" s="0" t="n">
        <v>594.1</v>
      </c>
    </row>
    <row r="975" customFormat="false" ht="14.25" hidden="false" customHeight="false" outlineLevel="0" collapsed="false">
      <c r="A975" s="0" t="n">
        <v>741.183932922234</v>
      </c>
      <c r="B975" s="0" t="n">
        <v>575.5</v>
      </c>
    </row>
    <row r="976" customFormat="false" ht="14.25" hidden="false" customHeight="false" outlineLevel="0" collapsed="false">
      <c r="A976" s="0" t="n">
        <v>741.746262214892</v>
      </c>
      <c r="B976" s="0" t="n">
        <v>565.8</v>
      </c>
    </row>
    <row r="977" customFormat="false" ht="14.25" hidden="false" customHeight="false" outlineLevel="0" collapsed="false">
      <c r="A977" s="0" t="n">
        <v>742.308547076744</v>
      </c>
      <c r="B977" s="0" t="n">
        <v>464.3</v>
      </c>
    </row>
    <row r="978" customFormat="false" ht="14.25" hidden="false" customHeight="false" outlineLevel="0" collapsed="false">
      <c r="A978" s="0" t="n">
        <v>742.870787491611</v>
      </c>
      <c r="B978" s="0" t="n">
        <v>379.5</v>
      </c>
    </row>
    <row r="979" customFormat="false" ht="14.25" hidden="false" customHeight="false" outlineLevel="0" collapsed="false">
      <c r="A979" s="0" t="n">
        <v>743.432983443311</v>
      </c>
      <c r="B979" s="0" t="n">
        <v>429.7</v>
      </c>
    </row>
    <row r="980" customFormat="false" ht="14.25" hidden="false" customHeight="false" outlineLevel="0" collapsed="false">
      <c r="A980" s="0" t="n">
        <v>743.995134915661</v>
      </c>
      <c r="B980" s="0" t="n">
        <v>398.5</v>
      </c>
    </row>
    <row r="981" customFormat="false" ht="14.25" hidden="false" customHeight="false" outlineLevel="0" collapsed="false">
      <c r="A981" s="0" t="n">
        <v>744.557241892482</v>
      </c>
      <c r="B981" s="0" t="n">
        <v>518.5</v>
      </c>
    </row>
    <row r="982" customFormat="false" ht="14.25" hidden="false" customHeight="false" outlineLevel="0" collapsed="false">
      <c r="A982" s="0" t="n">
        <v>745.119304357591</v>
      </c>
      <c r="B982" s="0" t="n">
        <v>540.9</v>
      </c>
    </row>
    <row r="983" customFormat="false" ht="14.25" hidden="false" customHeight="false" outlineLevel="0" collapsed="false">
      <c r="A983" s="0" t="n">
        <v>745.681322294808</v>
      </c>
      <c r="B983" s="0" t="n">
        <v>589.3</v>
      </c>
    </row>
    <row r="984" customFormat="false" ht="14.25" hidden="false" customHeight="false" outlineLevel="0" collapsed="false">
      <c r="A984" s="0" t="n">
        <v>746.24329568795</v>
      </c>
      <c r="B984" s="0" t="n">
        <v>541.6</v>
      </c>
    </row>
    <row r="985" customFormat="false" ht="14.25" hidden="false" customHeight="false" outlineLevel="0" collapsed="false">
      <c r="A985" s="0" t="n">
        <v>746.805224520836</v>
      </c>
      <c r="B985" s="0" t="n">
        <v>621</v>
      </c>
    </row>
    <row r="986" customFormat="false" ht="14.25" hidden="false" customHeight="false" outlineLevel="0" collapsed="false">
      <c r="A986" s="0" t="n">
        <v>747.367108777286</v>
      </c>
      <c r="B986" s="0" t="n">
        <v>601.5</v>
      </c>
    </row>
    <row r="987" customFormat="false" ht="14.25" hidden="false" customHeight="false" outlineLevel="0" collapsed="false">
      <c r="A987" s="0" t="n">
        <v>747.928948441118</v>
      </c>
      <c r="B987" s="0" t="n">
        <v>709.6</v>
      </c>
    </row>
    <row r="988" customFormat="false" ht="14.25" hidden="false" customHeight="false" outlineLevel="0" collapsed="false">
      <c r="A988" s="0" t="n">
        <v>748.490743496149</v>
      </c>
      <c r="B988" s="0" t="n">
        <v>627.1</v>
      </c>
    </row>
    <row r="989" customFormat="false" ht="14.25" hidden="false" customHeight="false" outlineLevel="0" collapsed="false">
      <c r="A989" s="0" t="n">
        <v>749.0524939262</v>
      </c>
      <c r="B989" s="0" t="n">
        <v>605.4</v>
      </c>
    </row>
    <row r="990" customFormat="false" ht="14.25" hidden="false" customHeight="false" outlineLevel="0" collapsed="false">
      <c r="A990" s="0" t="n">
        <v>749.614199715088</v>
      </c>
      <c r="B990" s="0" t="n">
        <v>515.8</v>
      </c>
    </row>
    <row r="991" customFormat="false" ht="14.25" hidden="false" customHeight="false" outlineLevel="0" collapsed="false">
      <c r="A991" s="0" t="n">
        <v>750.175860846633</v>
      </c>
      <c r="B991" s="0" t="n">
        <v>490</v>
      </c>
    </row>
    <row r="992" customFormat="false" ht="14.25" hidden="false" customHeight="false" outlineLevel="0" collapsed="false">
      <c r="A992" s="0" t="n">
        <v>750.737477304652</v>
      </c>
      <c r="B992" s="0" t="n">
        <v>487</v>
      </c>
    </row>
    <row r="993" customFormat="false" ht="14.25" hidden="false" customHeight="false" outlineLevel="0" collapsed="false">
      <c r="A993" s="0" t="n">
        <v>751.299049072965</v>
      </c>
      <c r="B993" s="0" t="n">
        <v>441.3</v>
      </c>
    </row>
    <row r="994" customFormat="false" ht="14.25" hidden="false" customHeight="false" outlineLevel="0" collapsed="false">
      <c r="A994" s="0" t="n">
        <v>751.86057613539</v>
      </c>
      <c r="B994" s="0" t="n">
        <v>381.5</v>
      </c>
    </row>
    <row r="995" customFormat="false" ht="14.25" hidden="false" customHeight="false" outlineLevel="0" collapsed="false">
      <c r="A995" s="0" t="n">
        <v>752.422058475745</v>
      </c>
      <c r="B995" s="0" t="n">
        <v>388.1</v>
      </c>
    </row>
    <row r="996" customFormat="false" ht="14.25" hidden="false" customHeight="false" outlineLevel="0" collapsed="false">
      <c r="A996" s="0" t="n">
        <v>752.98349607785</v>
      </c>
      <c r="B996" s="0" t="n">
        <v>396.3</v>
      </c>
    </row>
    <row r="997" customFormat="false" ht="14.25" hidden="false" customHeight="false" outlineLevel="0" collapsed="false">
      <c r="A997" s="0" t="n">
        <v>753.544888925523</v>
      </c>
      <c r="B997" s="0" t="n">
        <v>344.4</v>
      </c>
    </row>
    <row r="998" customFormat="false" ht="14.25" hidden="false" customHeight="false" outlineLevel="0" collapsed="false">
      <c r="A998" s="0" t="n">
        <v>754.106237002583</v>
      </c>
      <c r="B998" s="0" t="n">
        <v>363</v>
      </c>
    </row>
    <row r="999" customFormat="false" ht="14.25" hidden="false" customHeight="false" outlineLevel="0" collapsed="false">
      <c r="A999" s="0" t="n">
        <v>754.667540292848</v>
      </c>
      <c r="B999" s="0" t="n">
        <v>424.1</v>
      </c>
    </row>
    <row r="1000" customFormat="false" ht="14.25" hidden="false" customHeight="false" outlineLevel="0" collapsed="false">
      <c r="A1000" s="0" t="n">
        <v>755.228798780137</v>
      </c>
      <c r="B1000" s="0" t="n">
        <v>387.2</v>
      </c>
    </row>
    <row r="1001" customFormat="false" ht="14.25" hidden="false" customHeight="false" outlineLevel="0" collapsed="false">
      <c r="A1001" s="0" t="n">
        <v>755.790012448268</v>
      </c>
      <c r="B1001" s="0" t="n">
        <v>458.6</v>
      </c>
    </row>
    <row r="1002" customFormat="false" ht="14.25" hidden="false" customHeight="false" outlineLevel="0" collapsed="false">
      <c r="A1002" s="0" t="n">
        <v>756.35118128106</v>
      </c>
      <c r="B1002" s="0" t="n">
        <v>604.8</v>
      </c>
    </row>
    <row r="1003" customFormat="false" ht="14.25" hidden="false" customHeight="false" outlineLevel="0" collapsed="false">
      <c r="A1003" s="0" t="n">
        <v>756.912305262332</v>
      </c>
      <c r="B1003" s="0" t="n">
        <v>703.5</v>
      </c>
    </row>
    <row r="1004" customFormat="false" ht="14.25" hidden="false" customHeight="false" outlineLevel="0" collapsed="false">
      <c r="A1004" s="0" t="n">
        <v>757.473384375903</v>
      </c>
      <c r="B1004" s="0" t="n">
        <v>723.4</v>
      </c>
    </row>
    <row r="1005" customFormat="false" ht="14.25" hidden="false" customHeight="false" outlineLevel="0" collapsed="false">
      <c r="A1005" s="0" t="n">
        <v>758.034418605591</v>
      </c>
      <c r="B1005" s="0" t="n">
        <v>788.9</v>
      </c>
    </row>
    <row r="1006" customFormat="false" ht="14.25" hidden="false" customHeight="false" outlineLevel="0" collapsed="false">
      <c r="A1006" s="0" t="n">
        <v>758.595407935214</v>
      </c>
      <c r="B1006" s="0" t="n">
        <v>793.9</v>
      </c>
    </row>
    <row r="1007" customFormat="false" ht="14.25" hidden="false" customHeight="false" outlineLevel="0" collapsed="false">
      <c r="A1007" s="0" t="n">
        <v>759.156352348592</v>
      </c>
      <c r="B1007" s="0" t="n">
        <v>893.6</v>
      </c>
    </row>
    <row r="1008" customFormat="false" ht="14.25" hidden="false" customHeight="false" outlineLevel="0" collapsed="false">
      <c r="A1008" s="0" t="n">
        <v>759.717251829542</v>
      </c>
      <c r="B1008" s="0" t="n">
        <v>884.2</v>
      </c>
    </row>
    <row r="1009" customFormat="false" ht="14.25" hidden="false" customHeight="false" outlineLevel="0" collapsed="false">
      <c r="A1009" s="0" t="n">
        <v>760.278106361885</v>
      </c>
      <c r="B1009" s="0" t="n">
        <v>962.5</v>
      </c>
    </row>
    <row r="1010" customFormat="false" ht="14.25" hidden="false" customHeight="false" outlineLevel="0" collapsed="false">
      <c r="A1010" s="0" t="n">
        <v>760.838915929437</v>
      </c>
      <c r="B1010" s="0" t="n">
        <v>852.1</v>
      </c>
    </row>
    <row r="1011" customFormat="false" ht="14.25" hidden="false" customHeight="false" outlineLevel="0" collapsed="false">
      <c r="A1011" s="0" t="n">
        <v>761.399680516018</v>
      </c>
      <c r="B1011" s="0" t="n">
        <v>856.4</v>
      </c>
    </row>
    <row r="1012" customFormat="false" ht="14.25" hidden="false" customHeight="false" outlineLevel="0" collapsed="false">
      <c r="A1012" s="0" t="n">
        <v>761.960400105447</v>
      </c>
      <c r="B1012" s="0" t="n">
        <v>793.6</v>
      </c>
    </row>
    <row r="1013" customFormat="false" ht="14.25" hidden="false" customHeight="false" outlineLevel="0" collapsed="false">
      <c r="A1013" s="0" t="n">
        <v>762.521074681541</v>
      </c>
      <c r="B1013" s="0" t="n">
        <v>768.6</v>
      </c>
    </row>
    <row r="1014" customFormat="false" ht="14.25" hidden="false" customHeight="false" outlineLevel="0" collapsed="false">
      <c r="A1014" s="0" t="n">
        <v>763.081704228121</v>
      </c>
      <c r="B1014" s="0" t="n">
        <v>596</v>
      </c>
    </row>
    <row r="1015" customFormat="false" ht="14.25" hidden="false" customHeight="false" outlineLevel="0" collapsed="false">
      <c r="A1015" s="0" t="n">
        <v>763.642288729004</v>
      </c>
      <c r="B1015" s="0" t="n">
        <v>587.6</v>
      </c>
    </row>
    <row r="1016" customFormat="false" ht="14.25" hidden="false" customHeight="false" outlineLevel="0" collapsed="false">
      <c r="A1016" s="0" t="n">
        <v>764.202828168008</v>
      </c>
      <c r="B1016" s="0" t="n">
        <v>471.7</v>
      </c>
    </row>
    <row r="1017" customFormat="false" ht="14.25" hidden="false" customHeight="false" outlineLevel="0" collapsed="false">
      <c r="A1017" s="0" t="n">
        <v>764.763322528954</v>
      </c>
      <c r="B1017" s="0" t="n">
        <v>480.8</v>
      </c>
    </row>
    <row r="1018" customFormat="false" ht="14.25" hidden="false" customHeight="false" outlineLevel="0" collapsed="false">
      <c r="A1018" s="0" t="n">
        <v>765.323771795658</v>
      </c>
      <c r="B1018" s="0" t="n">
        <v>491.2</v>
      </c>
    </row>
    <row r="1019" customFormat="false" ht="14.25" hidden="false" customHeight="false" outlineLevel="0" collapsed="false">
      <c r="A1019" s="0" t="n">
        <v>765.884175951941</v>
      </c>
      <c r="B1019" s="0" t="n">
        <v>295</v>
      </c>
    </row>
    <row r="1020" customFormat="false" ht="14.25" hidden="false" customHeight="false" outlineLevel="0" collapsed="false">
      <c r="A1020" s="0" t="n">
        <v>766.44453498162</v>
      </c>
      <c r="B1020" s="0" t="n">
        <v>338.9</v>
      </c>
    </row>
    <row r="1021" customFormat="false" ht="14.25" hidden="false" customHeight="false" outlineLevel="0" collapsed="false">
      <c r="A1021" s="0" t="n">
        <v>767.004848868514</v>
      </c>
      <c r="B1021" s="0" t="n">
        <v>285.1</v>
      </c>
    </row>
    <row r="1022" customFormat="false" ht="14.25" hidden="false" customHeight="false" outlineLevel="0" collapsed="false">
      <c r="A1022" s="0" t="n">
        <v>767.565117596442</v>
      </c>
      <c r="B1022" s="0" t="n">
        <v>262</v>
      </c>
    </row>
    <row r="1023" customFormat="false" ht="14.25" hidden="false" customHeight="false" outlineLevel="0" collapsed="false">
      <c r="A1023" s="0" t="n">
        <v>768.125341149222</v>
      </c>
      <c r="B1023" s="0" t="n">
        <v>340.5</v>
      </c>
    </row>
    <row r="1024" customFormat="false" ht="14.25" hidden="false" customHeight="false" outlineLevel="0" collapsed="false">
      <c r="A1024" s="0" t="n">
        <v>768.685519510673</v>
      </c>
      <c r="B1024" s="0" t="n">
        <v>350.3</v>
      </c>
    </row>
    <row r="1025" customFormat="false" ht="14.25" hidden="false" customHeight="false" outlineLevel="0" collapsed="false">
      <c r="A1025" s="0" t="n">
        <v>769.245652664614</v>
      </c>
      <c r="B1025" s="0" t="n">
        <v>378.8</v>
      </c>
    </row>
    <row r="1026" customFormat="false" ht="14.25" hidden="false" customHeight="false" outlineLevel="0" collapsed="false">
      <c r="A1026" s="0" t="n">
        <v>769.805740594863</v>
      </c>
      <c r="B1026" s="0" t="n">
        <v>440.8</v>
      </c>
    </row>
    <row r="1027" customFormat="false" ht="14.25" hidden="false" customHeight="false" outlineLevel="0" collapsed="false">
      <c r="A1027" s="0" t="n">
        <v>770.365783285239</v>
      </c>
      <c r="B1027" s="0" t="n">
        <v>380</v>
      </c>
    </row>
    <row r="1028" customFormat="false" ht="14.25" hidden="false" customHeight="false" outlineLevel="0" collapsed="false">
      <c r="A1028" s="0" t="n">
        <v>770.925780719561</v>
      </c>
      <c r="B1028" s="0" t="n">
        <v>403.6</v>
      </c>
    </row>
    <row r="1029" customFormat="false" ht="14.25" hidden="false" customHeight="false" outlineLevel="0" collapsed="false">
      <c r="A1029" s="0" t="n">
        <v>771.485732881647</v>
      </c>
      <c r="B1029" s="0" t="n">
        <v>477.7</v>
      </c>
    </row>
    <row r="1030" customFormat="false" ht="14.25" hidden="false" customHeight="false" outlineLevel="0" collapsed="false">
      <c r="A1030" s="0" t="n">
        <v>772.045639755316</v>
      </c>
      <c r="B1030" s="0" t="n">
        <v>501.9</v>
      </c>
    </row>
    <row r="1031" customFormat="false" ht="14.25" hidden="false" customHeight="false" outlineLevel="0" collapsed="false">
      <c r="A1031" s="0" t="n">
        <v>772.605501324386</v>
      </c>
      <c r="B1031" s="0" t="n">
        <v>436.9</v>
      </c>
    </row>
    <row r="1032" customFormat="false" ht="14.25" hidden="false" customHeight="false" outlineLevel="0" collapsed="false">
      <c r="A1032" s="0" t="n">
        <v>773.165317572676</v>
      </c>
      <c r="B1032" s="0" t="n">
        <v>421.7</v>
      </c>
    </row>
    <row r="1033" customFormat="false" ht="14.25" hidden="false" customHeight="false" outlineLevel="0" collapsed="false">
      <c r="A1033" s="0" t="n">
        <v>773.725088484005</v>
      </c>
      <c r="B1033" s="0" t="n">
        <v>469.9</v>
      </c>
    </row>
    <row r="1034" customFormat="false" ht="14.25" hidden="false" customHeight="false" outlineLevel="0" collapsed="false">
      <c r="A1034" s="0" t="n">
        <v>774.284814042191</v>
      </c>
      <c r="B1034" s="0" t="n">
        <v>374.5</v>
      </c>
    </row>
    <row r="1035" customFormat="false" ht="14.25" hidden="false" customHeight="false" outlineLevel="0" collapsed="false">
      <c r="A1035" s="0" t="n">
        <v>774.844494231053</v>
      </c>
      <c r="B1035" s="0" t="n">
        <v>432.8</v>
      </c>
    </row>
    <row r="1036" customFormat="false" ht="14.25" hidden="false" customHeight="false" outlineLevel="0" collapsed="false">
      <c r="A1036" s="0" t="n">
        <v>775.404129034409</v>
      </c>
      <c r="B1036" s="0" t="n">
        <v>336</v>
      </c>
    </row>
    <row r="1037" customFormat="false" ht="14.25" hidden="false" customHeight="false" outlineLevel="0" collapsed="false">
      <c r="A1037" s="0" t="n">
        <v>775.963718436079</v>
      </c>
      <c r="B1037" s="0" t="n">
        <v>379.3</v>
      </c>
    </row>
    <row r="1038" customFormat="false" ht="14.25" hidden="false" customHeight="false" outlineLevel="0" collapsed="false">
      <c r="A1038" s="0" t="n">
        <v>776.523262419881</v>
      </c>
      <c r="B1038" s="0" t="n">
        <v>366.7</v>
      </c>
    </row>
    <row r="1039" customFormat="false" ht="14.25" hidden="false" customHeight="false" outlineLevel="0" collapsed="false">
      <c r="A1039" s="0" t="n">
        <v>777.082760969633</v>
      </c>
      <c r="B1039" s="0" t="n">
        <v>315.1</v>
      </c>
    </row>
    <row r="1040" customFormat="false" ht="14.25" hidden="false" customHeight="false" outlineLevel="0" collapsed="false">
      <c r="A1040" s="0" t="n">
        <v>777.642214069155</v>
      </c>
      <c r="B1040" s="0" t="n">
        <v>332.2</v>
      </c>
    </row>
    <row r="1041" customFormat="false" ht="14.25" hidden="false" customHeight="false" outlineLevel="0" collapsed="false">
      <c r="A1041" s="0" t="n">
        <v>778.201621702264</v>
      </c>
      <c r="B1041" s="0" t="n">
        <v>243</v>
      </c>
    </row>
    <row r="1042" customFormat="false" ht="14.25" hidden="false" customHeight="false" outlineLevel="0" collapsed="false">
      <c r="A1042" s="0" t="n">
        <v>778.760983852779</v>
      </c>
      <c r="B1042" s="0" t="n">
        <v>205.7</v>
      </c>
    </row>
    <row r="1043" customFormat="false" ht="14.25" hidden="false" customHeight="false" outlineLevel="0" collapsed="false">
      <c r="A1043" s="0" t="n">
        <v>779.32030050452</v>
      </c>
      <c r="B1043" s="0" t="n">
        <v>221.6</v>
      </c>
    </row>
    <row r="1044" customFormat="false" ht="14.25" hidden="false" customHeight="false" outlineLevel="0" collapsed="false">
      <c r="A1044" s="0" t="n">
        <v>779.879571641304</v>
      </c>
      <c r="B1044" s="0" t="n">
        <v>107.6</v>
      </c>
    </row>
    <row r="1045" customFormat="false" ht="14.25" hidden="false" customHeight="false" outlineLevel="0" collapsed="false">
      <c r="A1045" s="0" t="n">
        <v>780.43879724695</v>
      </c>
      <c r="B1045" s="0" t="n">
        <v>90.7000000000001</v>
      </c>
    </row>
    <row r="1046" customFormat="false" ht="14.25" hidden="false" customHeight="false" outlineLevel="0" collapsed="false">
      <c r="A1046" s="0" t="n">
        <v>780.997977305277</v>
      </c>
      <c r="B1046" s="0" t="n">
        <v>127.6</v>
      </c>
    </row>
    <row r="1047" customFormat="false" ht="14.25" hidden="false" customHeight="false" outlineLevel="0" collapsed="false">
      <c r="A1047" s="0" t="n">
        <v>781.557111800104</v>
      </c>
      <c r="B1047" s="0" t="n">
        <v>123.5</v>
      </c>
    </row>
    <row r="1048" customFormat="false" ht="14.25" hidden="false" customHeight="false" outlineLevel="0" collapsed="false">
      <c r="A1048" s="0" t="n">
        <v>782.116200715249</v>
      </c>
      <c r="B1048" s="0" t="n">
        <v>96.5</v>
      </c>
    </row>
    <row r="1049" customFormat="false" ht="14.25" hidden="false" customHeight="false" outlineLevel="0" collapsed="false">
      <c r="A1049" s="0" t="n">
        <v>782.67524403453</v>
      </c>
      <c r="B1049" s="0" t="n">
        <v>212</v>
      </c>
    </row>
    <row r="1050" customFormat="false" ht="14.25" hidden="false" customHeight="false" outlineLevel="0" collapsed="false">
      <c r="A1050" s="0" t="n">
        <v>783.234241741767</v>
      </c>
      <c r="B1050" s="0" t="n">
        <v>148.2</v>
      </c>
    </row>
    <row r="1051" customFormat="false" ht="14.25" hidden="false" customHeight="false" outlineLevel="0" collapsed="false">
      <c r="A1051" s="0" t="n">
        <v>783.793193820779</v>
      </c>
      <c r="B1051" s="0" t="n">
        <v>256.4</v>
      </c>
    </row>
    <row r="1052" customFormat="false" ht="14.25" hidden="false" customHeight="false" outlineLevel="0" collapsed="false">
      <c r="A1052" s="0" t="n">
        <v>784.352100255382</v>
      </c>
      <c r="B1052" s="0" t="n">
        <v>276.7</v>
      </c>
    </row>
    <row r="1053" customFormat="false" ht="14.25" hidden="false" customHeight="false" outlineLevel="0" collapsed="false">
      <c r="A1053" s="0" t="n">
        <v>784.910961029397</v>
      </c>
      <c r="B1053" s="0" t="n">
        <v>356</v>
      </c>
    </row>
    <row r="1054" customFormat="false" ht="14.25" hidden="false" customHeight="false" outlineLevel="0" collapsed="false">
      <c r="A1054" s="0" t="n">
        <v>785.469776126642</v>
      </c>
      <c r="B1054" s="0" t="n">
        <v>399</v>
      </c>
    </row>
    <row r="1055" customFormat="false" ht="14.25" hidden="false" customHeight="false" outlineLevel="0" collapsed="false">
      <c r="A1055" s="0" t="n">
        <v>786.028545530936</v>
      </c>
      <c r="B1055" s="0" t="n">
        <v>418.1</v>
      </c>
    </row>
    <row r="1056" customFormat="false" ht="14.25" hidden="false" customHeight="false" outlineLevel="0" collapsed="false">
      <c r="A1056" s="0" t="n">
        <v>786.587269226097</v>
      </c>
      <c r="B1056" s="0" t="n">
        <v>403</v>
      </c>
    </row>
    <row r="1057" customFormat="false" ht="14.25" hidden="false" customHeight="false" outlineLevel="0" collapsed="false">
      <c r="A1057" s="0" t="n">
        <v>787.145947195943</v>
      </c>
      <c r="B1057" s="0" t="n">
        <v>477.6</v>
      </c>
    </row>
    <row r="1058" customFormat="false" ht="14.25" hidden="false" customHeight="false" outlineLevel="0" collapsed="false">
      <c r="A1058" s="0" t="n">
        <v>787.704579424294</v>
      </c>
      <c r="B1058" s="0" t="n">
        <v>414.1</v>
      </c>
    </row>
    <row r="1059" customFormat="false" ht="14.25" hidden="false" customHeight="false" outlineLevel="0" collapsed="false">
      <c r="A1059" s="0" t="n">
        <v>788.263165894968</v>
      </c>
      <c r="B1059" s="0" t="n">
        <v>616.5</v>
      </c>
    </row>
    <row r="1060" customFormat="false" ht="14.25" hidden="false" customHeight="false" outlineLevel="0" collapsed="false">
      <c r="A1060" s="0" t="n">
        <v>788.821706591784</v>
      </c>
      <c r="B1060" s="0" t="n">
        <v>478.9</v>
      </c>
    </row>
    <row r="1061" customFormat="false" ht="14.25" hidden="false" customHeight="false" outlineLevel="0" collapsed="false">
      <c r="A1061" s="0" t="n">
        <v>789.380201498561</v>
      </c>
      <c r="B1061" s="0" t="n">
        <v>467.8</v>
      </c>
    </row>
    <row r="1062" customFormat="false" ht="14.25" hidden="false" customHeight="false" outlineLevel="0" collapsed="false">
      <c r="A1062" s="0" t="n">
        <v>789.938650599116</v>
      </c>
      <c r="B1062" s="0" t="n">
        <v>532.5</v>
      </c>
    </row>
    <row r="1063" customFormat="false" ht="14.25" hidden="false" customHeight="false" outlineLevel="0" collapsed="false">
      <c r="A1063" s="0" t="n">
        <v>790.497053877269</v>
      </c>
      <c r="B1063" s="0" t="n">
        <v>442.4</v>
      </c>
    </row>
    <row r="1064" customFormat="false" ht="14.25" hidden="false" customHeight="false" outlineLevel="0" collapsed="false">
      <c r="A1064" s="0" t="n">
        <v>791.055411316838</v>
      </c>
      <c r="B1064" s="0" t="n">
        <v>421.8</v>
      </c>
    </row>
    <row r="1065" customFormat="false" ht="14.25" hidden="false" customHeight="false" outlineLevel="0" collapsed="false">
      <c r="A1065" s="0" t="n">
        <v>791.613722901641</v>
      </c>
      <c r="B1065" s="0" t="n">
        <v>369.9</v>
      </c>
    </row>
    <row r="1066" customFormat="false" ht="14.25" hidden="false" customHeight="false" outlineLevel="0" collapsed="false">
      <c r="A1066" s="0" t="n">
        <v>792.171988615499</v>
      </c>
      <c r="B1066" s="0" t="n">
        <v>386.4</v>
      </c>
    </row>
    <row r="1067" customFormat="false" ht="14.25" hidden="false" customHeight="false" outlineLevel="0" collapsed="false">
      <c r="A1067" s="0" t="n">
        <v>792.730208442228</v>
      </c>
      <c r="B1067" s="0" t="n">
        <v>370.1</v>
      </c>
    </row>
    <row r="1068" customFormat="false" ht="14.25" hidden="false" customHeight="false" outlineLevel="0" collapsed="false">
      <c r="A1068" s="0" t="n">
        <v>793.288382365649</v>
      </c>
      <c r="B1068" s="0" t="n">
        <v>275</v>
      </c>
    </row>
    <row r="1069" customFormat="false" ht="14.25" hidden="false" customHeight="false" outlineLevel="0" collapsed="false">
      <c r="A1069" s="0" t="n">
        <v>793.846510369578</v>
      </c>
      <c r="B1069" s="0" t="n">
        <v>372.2</v>
      </c>
    </row>
    <row r="1070" customFormat="false" ht="14.25" hidden="false" customHeight="false" outlineLevel="0" collapsed="false">
      <c r="A1070" s="0" t="n">
        <v>794.404592437836</v>
      </c>
      <c r="B1070" s="0" t="n">
        <v>296.4</v>
      </c>
    </row>
    <row r="1071" customFormat="false" ht="14.25" hidden="false" customHeight="false" outlineLevel="0" collapsed="false">
      <c r="A1071" s="0" t="n">
        <v>794.96262855424</v>
      </c>
      <c r="B1071" s="0" t="n">
        <v>248.3</v>
      </c>
    </row>
    <row r="1072" customFormat="false" ht="14.25" hidden="false" customHeight="false" outlineLevel="0" collapsed="false">
      <c r="A1072" s="0" t="n">
        <v>795.52061870261</v>
      </c>
      <c r="B1072" s="0" t="n">
        <v>236.1</v>
      </c>
    </row>
    <row r="1073" customFormat="false" ht="14.25" hidden="false" customHeight="false" outlineLevel="0" collapsed="false">
      <c r="A1073" s="0" t="n">
        <v>796.078562866763</v>
      </c>
      <c r="B1073" s="0" t="n">
        <v>271.8</v>
      </c>
    </row>
    <row r="1074" customFormat="false" ht="14.25" hidden="false" customHeight="false" outlineLevel="0" collapsed="false">
      <c r="A1074" s="0" t="n">
        <v>796.636461030519</v>
      </c>
      <c r="B1074" s="0" t="n">
        <v>239.1</v>
      </c>
    </row>
    <row r="1075" customFormat="false" ht="14.25" hidden="false" customHeight="false" outlineLevel="0" collapsed="false">
      <c r="A1075" s="0" t="n">
        <v>797.194313177697</v>
      </c>
      <c r="B1075" s="0" t="n">
        <v>209.1</v>
      </c>
    </row>
    <row r="1076" customFormat="false" ht="14.25" hidden="false" customHeight="false" outlineLevel="0" collapsed="false">
      <c r="A1076" s="0" t="n">
        <v>797.752119292114</v>
      </c>
      <c r="B1076" s="0" t="n">
        <v>156</v>
      </c>
    </row>
    <row r="1077" customFormat="false" ht="14.25" hidden="false" customHeight="false" outlineLevel="0" collapsed="false">
      <c r="A1077" s="0" t="n">
        <v>798.309879357589</v>
      </c>
      <c r="B1077" s="0" t="n">
        <v>191.7</v>
      </c>
    </row>
    <row r="1078" customFormat="false" ht="14.25" hidden="false" customHeight="false" outlineLevel="0" collapsed="false">
      <c r="A1078" s="0" t="n">
        <v>798.867593357942</v>
      </c>
      <c r="B1078" s="0" t="n">
        <v>247.8</v>
      </c>
    </row>
    <row r="1079" customFormat="false" ht="14.25" hidden="false" customHeight="false" outlineLevel="0" collapsed="false">
      <c r="A1079" s="0" t="n">
        <v>799.42526127699</v>
      </c>
      <c r="B1079" s="0" t="n">
        <v>169.3</v>
      </c>
    </row>
    <row r="1080" customFormat="false" ht="14.25" hidden="false" customHeight="false" outlineLevel="0" collapsed="false">
      <c r="A1080" s="0" t="n">
        <v>799.982883098552</v>
      </c>
      <c r="B1080" s="0" t="n">
        <v>94.4</v>
      </c>
    </row>
    <row r="1081" customFormat="false" ht="14.25" hidden="false" customHeight="false" outlineLevel="0" collapsed="false">
      <c r="A1081" s="0" t="n">
        <v>800.540458806448</v>
      </c>
      <c r="B1081" s="0" t="n">
        <v>153.6</v>
      </c>
    </row>
    <row r="1082" customFormat="false" ht="14.25" hidden="false" customHeight="false" outlineLevel="0" collapsed="false">
      <c r="A1082" s="0" t="n">
        <v>801.097988384495</v>
      </c>
      <c r="B1082" s="0" t="n">
        <v>118.9</v>
      </c>
    </row>
    <row r="1083" customFormat="false" ht="14.25" hidden="false" customHeight="false" outlineLevel="0" collapsed="false">
      <c r="A1083" s="0" t="n">
        <v>801.655471816512</v>
      </c>
      <c r="B1083" s="0" t="n">
        <v>135</v>
      </c>
    </row>
    <row r="1084" customFormat="false" ht="14.25" hidden="false" customHeight="false" outlineLevel="0" collapsed="false">
      <c r="A1084" s="0" t="n">
        <v>802.212909086318</v>
      </c>
      <c r="B1084" s="0" t="n">
        <v>95.1999999999999</v>
      </c>
    </row>
    <row r="1085" customFormat="false" ht="14.25" hidden="false" customHeight="false" outlineLevel="0" collapsed="false">
      <c r="A1085" s="0" t="n">
        <v>802.770300177732</v>
      </c>
      <c r="B1085" s="0" t="n">
        <v>75.4</v>
      </c>
    </row>
    <row r="1086" customFormat="false" ht="14.25" hidden="false" customHeight="false" outlineLevel="0" collapsed="false">
      <c r="A1086" s="0" t="n">
        <v>803.327645074572</v>
      </c>
      <c r="B1086" s="0" t="n">
        <v>52.6</v>
      </c>
    </row>
    <row r="1087" customFormat="false" ht="14.25" hidden="false" customHeight="false" outlineLevel="0" collapsed="false">
      <c r="A1087" s="0" t="n">
        <v>803.884943760656</v>
      </c>
      <c r="B1087" s="0" t="n">
        <v>109.5</v>
      </c>
    </row>
    <row r="1088" customFormat="false" ht="14.25" hidden="false" customHeight="false" outlineLevel="0" collapsed="false">
      <c r="A1088" s="0" t="n">
        <v>804.442196219804</v>
      </c>
      <c r="B1088" s="0" t="n">
        <v>141.2</v>
      </c>
    </row>
    <row r="1089" customFormat="false" ht="14.25" hidden="false" customHeight="false" outlineLevel="0" collapsed="false">
      <c r="A1089" s="0" t="n">
        <v>804.999402435834</v>
      </c>
      <c r="B1089" s="0" t="n">
        <v>174.4</v>
      </c>
    </row>
    <row r="1090" customFormat="false" ht="14.25" hidden="false" customHeight="false" outlineLevel="0" collapsed="false">
      <c r="A1090" s="0" t="n">
        <v>805.556562392564</v>
      </c>
      <c r="B1090" s="0" t="n">
        <v>143.9</v>
      </c>
    </row>
    <row r="1091" customFormat="false" ht="14.25" hidden="false" customHeight="false" outlineLevel="0" collapsed="false">
      <c r="A1091" s="0" t="n">
        <v>806.113676073814</v>
      </c>
      <c r="B1091" s="0" t="n">
        <v>95.6999999999999</v>
      </c>
    </row>
    <row r="1092" customFormat="false" ht="14.25" hidden="false" customHeight="false" outlineLevel="0" collapsed="false">
      <c r="A1092" s="0" t="n">
        <v>806.670743463402</v>
      </c>
      <c r="B1092" s="0" t="n">
        <v>37.6999999999999</v>
      </c>
    </row>
    <row r="1093" customFormat="false" ht="14.25" hidden="false" customHeight="false" outlineLevel="0" collapsed="false">
      <c r="A1093" s="0" t="n">
        <v>807.227764545146</v>
      </c>
      <c r="B1093" s="0" t="n">
        <v>94.6</v>
      </c>
    </row>
    <row r="1094" customFormat="false" ht="14.25" hidden="false" customHeight="false" outlineLevel="0" collapsed="false">
      <c r="A1094" s="0" t="n">
        <v>807.784739302865</v>
      </c>
      <c r="B1094" s="0" t="n">
        <v>113.5</v>
      </c>
    </row>
    <row r="1095" customFormat="false" ht="14.25" hidden="false" customHeight="false" outlineLevel="0" collapsed="false">
      <c r="A1095" s="0" t="n">
        <v>808.341667720378</v>
      </c>
      <c r="B1095" s="0" t="n">
        <v>48.6999999999999</v>
      </c>
    </row>
    <row r="1096" customFormat="false" ht="14.25" hidden="false" customHeight="false" outlineLevel="0" collapsed="false">
      <c r="A1096" s="0" t="n">
        <v>808.898549781504</v>
      </c>
      <c r="B1096" s="0" t="n">
        <v>44.4</v>
      </c>
    </row>
    <row r="1097" customFormat="false" ht="14.25" hidden="false" customHeight="false" outlineLevel="0" collapsed="false">
      <c r="A1097" s="0" t="n">
        <v>809.45538547006</v>
      </c>
      <c r="B1097" s="0" t="n">
        <v>147.3</v>
      </c>
    </row>
    <row r="1098" customFormat="false" ht="14.25" hidden="false" customHeight="false" outlineLevel="0" collapsed="false">
      <c r="A1098" s="0" t="n">
        <v>810.012174769866</v>
      </c>
      <c r="B1098" s="0" t="n">
        <v>106.2</v>
      </c>
    </row>
    <row r="1099" customFormat="false" ht="14.25" hidden="false" customHeight="false" outlineLevel="0" collapsed="false">
      <c r="A1099" s="0" t="n">
        <v>810.568917664741</v>
      </c>
      <c r="B1099" s="0" t="n">
        <v>113.7</v>
      </c>
    </row>
    <row r="1100" customFormat="false" ht="14.25" hidden="false" customHeight="false" outlineLevel="0" collapsed="false">
      <c r="A1100" s="0" t="n">
        <v>811.125614138502</v>
      </c>
      <c r="B1100" s="0" t="n">
        <v>32.7</v>
      </c>
    </row>
    <row r="1101" customFormat="false" ht="14.25" hidden="false" customHeight="false" outlineLevel="0" collapsed="false">
      <c r="A1101" s="0" t="n">
        <v>811.682264174969</v>
      </c>
      <c r="B1101" s="0" t="n">
        <v>74.6</v>
      </c>
    </row>
    <row r="1102" customFormat="false" ht="14.25" hidden="false" customHeight="false" outlineLevel="0" collapsed="false">
      <c r="A1102" s="0" t="n">
        <v>812.23886775796</v>
      </c>
      <c r="B1102" s="0" t="n">
        <v>6.29999999999995</v>
      </c>
    </row>
    <row r="1103" customFormat="false" ht="14.25" hidden="false" customHeight="false" outlineLevel="0" collapsed="false">
      <c r="A1103" s="0" t="n">
        <v>812.795424871294</v>
      </c>
      <c r="B1103" s="0" t="n">
        <v>63.1</v>
      </c>
    </row>
    <row r="1104" customFormat="false" ht="14.25" hidden="false" customHeight="false" outlineLevel="0" collapsed="false">
      <c r="A1104" s="0" t="n">
        <v>813.35193549879</v>
      </c>
      <c r="B1104" s="0" t="n">
        <v>62.2</v>
      </c>
    </row>
    <row r="1105" customFormat="false" ht="14.25" hidden="false" customHeight="false" outlineLevel="0" collapsed="false">
      <c r="A1105" s="0" t="n">
        <v>813.908399624265</v>
      </c>
      <c r="B1105" s="0" t="n">
        <v>69.9</v>
      </c>
    </row>
    <row r="1106" customFormat="false" ht="14.25" hidden="false" customHeight="false" outlineLevel="0" collapsed="false">
      <c r="A1106" s="0" t="n">
        <v>814.464817231539</v>
      </c>
      <c r="B1106" s="0" t="n">
        <v>37.5999999999999</v>
      </c>
    </row>
    <row r="1107" customFormat="false" ht="14.25" hidden="false" customHeight="false" outlineLevel="0" collapsed="false">
      <c r="A1107" s="0" t="n">
        <v>815.021188304431</v>
      </c>
      <c r="B1107" s="0" t="n">
        <v>83.8000000000001</v>
      </c>
    </row>
    <row r="1108" customFormat="false" ht="14.25" hidden="false" customHeight="false" outlineLevel="0" collapsed="false">
      <c r="A1108" s="0" t="n">
        <v>815.577512826759</v>
      </c>
      <c r="B1108" s="0" t="n">
        <v>26.8</v>
      </c>
    </row>
    <row r="1109" customFormat="false" ht="14.25" hidden="false" customHeight="false" outlineLevel="0" collapsed="false">
      <c r="A1109" s="0" t="n">
        <v>816.133790782341</v>
      </c>
      <c r="B1109" s="0" t="n">
        <v>-6.60000000000002</v>
      </c>
    </row>
    <row r="1110" customFormat="false" ht="14.25" hidden="false" customHeight="false" outlineLevel="0" collapsed="false">
      <c r="A1110" s="0" t="n">
        <v>816.690022154996</v>
      </c>
      <c r="B1110" s="0" t="n">
        <v>41.2</v>
      </c>
    </row>
    <row r="1111" customFormat="false" ht="14.25" hidden="false" customHeight="false" outlineLevel="0" collapsed="false">
      <c r="A1111" s="0" t="n">
        <v>817.246206928543</v>
      </c>
      <c r="B1111" s="0" t="n">
        <v>83.1</v>
      </c>
    </row>
    <row r="1112" customFormat="false" ht="14.25" hidden="false" customHeight="false" outlineLevel="0" collapsed="false">
      <c r="A1112" s="0" t="n">
        <v>817.802345086801</v>
      </c>
      <c r="B1112" s="0" t="n">
        <v>-2</v>
      </c>
    </row>
    <row r="1113" customFormat="false" ht="14.25" hidden="false" customHeight="false" outlineLevel="0" collapsed="false">
      <c r="A1113" s="0" t="n">
        <v>818.358436613588</v>
      </c>
      <c r="B1113" s="0" t="n">
        <v>19.4</v>
      </c>
    </row>
    <row r="1114" customFormat="false" ht="14.25" hidden="false" customHeight="false" outlineLevel="0" collapsed="false">
      <c r="A1114" s="0" t="n">
        <v>818.914481492723</v>
      </c>
      <c r="B1114" s="0" t="n">
        <v>22.5</v>
      </c>
    </row>
    <row r="1115" customFormat="false" ht="14.25" hidden="false" customHeight="false" outlineLevel="0" collapsed="false">
      <c r="A1115" s="0" t="n">
        <v>819.470479708024</v>
      </c>
      <c r="B1115" s="0" t="n">
        <v>58.1999999999999</v>
      </c>
    </row>
    <row r="1116" customFormat="false" ht="14.25" hidden="false" customHeight="false" outlineLevel="0" collapsed="false">
      <c r="A1116" s="0" t="n">
        <v>820.02643124331</v>
      </c>
      <c r="B1116" s="0" t="n">
        <v>59.8</v>
      </c>
    </row>
    <row r="1117" customFormat="false" ht="14.25" hidden="false" customHeight="false" outlineLevel="0" collapsed="false">
      <c r="A1117" s="0" t="n">
        <v>820.5823360824</v>
      </c>
      <c r="B1117" s="0" t="n">
        <v>-26.3</v>
      </c>
    </row>
    <row r="1118" customFormat="false" ht="14.25" hidden="false" customHeight="false" outlineLevel="0" collapsed="false">
      <c r="A1118" s="0" t="n">
        <v>821.138194209112</v>
      </c>
      <c r="B1118" s="0" t="n">
        <v>19</v>
      </c>
    </row>
    <row r="1119" customFormat="false" ht="14.25" hidden="false" customHeight="false" outlineLevel="0" collapsed="false">
      <c r="A1119" s="0" t="n">
        <v>821.694005607264</v>
      </c>
      <c r="B1119" s="0" t="n">
        <v>60.7</v>
      </c>
    </row>
    <row r="1120" customFormat="false" ht="14.25" hidden="false" customHeight="false" outlineLevel="0" collapsed="false">
      <c r="A1120" s="0" t="n">
        <v>822.249770260677</v>
      </c>
      <c r="B1120" s="0" t="n">
        <v>29.1</v>
      </c>
    </row>
    <row r="1121" customFormat="false" ht="14.25" hidden="false" customHeight="false" outlineLevel="0" collapsed="false">
      <c r="A1121" s="0" t="n">
        <v>822.805488153168</v>
      </c>
      <c r="B1121" s="0" t="n">
        <v>53.2</v>
      </c>
    </row>
    <row r="1122" customFormat="false" ht="14.25" hidden="false" customHeight="false" outlineLevel="0" collapsed="false">
      <c r="A1122" s="0" t="n">
        <v>823.361159268555</v>
      </c>
      <c r="B1122" s="0" t="n">
        <v>70.4</v>
      </c>
    </row>
    <row r="1123" customFormat="false" ht="14.25" hidden="false" customHeight="false" outlineLevel="0" collapsed="false">
      <c r="A1123" s="0" t="n">
        <v>823.916783590658</v>
      </c>
      <c r="B1123" s="0" t="n">
        <v>48.9</v>
      </c>
    </row>
    <row r="1124" customFormat="false" ht="14.25" hidden="false" customHeight="false" outlineLevel="0" collapsed="false">
      <c r="A1124" s="0" t="n">
        <v>824.472361103295</v>
      </c>
      <c r="B1124" s="0" t="n">
        <v>91.4</v>
      </c>
    </row>
    <row r="1125" customFormat="false" ht="14.25" hidden="false" customHeight="false" outlineLevel="0" collapsed="false">
      <c r="A1125" s="0" t="n">
        <v>825.027891790284</v>
      </c>
      <c r="B1125" s="0" t="n">
        <v>56.5</v>
      </c>
    </row>
    <row r="1126" customFormat="false" ht="14.25" hidden="false" customHeight="false" outlineLevel="0" collapsed="false">
      <c r="A1126" s="0" t="n">
        <v>825.583375635445</v>
      </c>
      <c r="B1126" s="0" t="n">
        <v>146.4</v>
      </c>
    </row>
    <row r="1127" customFormat="false" ht="14.25" hidden="false" customHeight="false" outlineLevel="0" collapsed="false">
      <c r="A1127" s="0" t="n">
        <v>826.138812622596</v>
      </c>
      <c r="B1127" s="0" t="n">
        <v>90.5</v>
      </c>
    </row>
    <row r="1128" customFormat="false" ht="14.25" hidden="false" customHeight="false" outlineLevel="0" collapsed="false">
      <c r="A1128" s="0" t="n">
        <v>826.694202735556</v>
      </c>
      <c r="B1128" s="0" t="n">
        <v>64.5</v>
      </c>
    </row>
    <row r="1129" customFormat="false" ht="14.25" hidden="false" customHeight="false" outlineLevel="0" collapsed="false">
      <c r="A1129" s="0" t="n">
        <v>827.249545958142</v>
      </c>
      <c r="B1129" s="0" t="n">
        <v>73.5</v>
      </c>
    </row>
    <row r="1130" customFormat="false" ht="14.25" hidden="false" customHeight="false" outlineLevel="0" collapsed="false">
      <c r="A1130" s="0" t="n">
        <v>827.804842274175</v>
      </c>
      <c r="B1130" s="0" t="n">
        <v>149.7</v>
      </c>
    </row>
    <row r="1131" customFormat="false" ht="14.25" hidden="false" customHeight="false" outlineLevel="0" collapsed="false">
      <c r="A1131" s="0" t="n">
        <v>828.360091667472</v>
      </c>
      <c r="B1131" s="0" t="n">
        <v>145.1</v>
      </c>
    </row>
    <row r="1132" customFormat="false" ht="14.25" hidden="false" customHeight="false" outlineLevel="0" collapsed="false">
      <c r="A1132" s="0" t="n">
        <v>828.915294121852</v>
      </c>
      <c r="B1132" s="0" t="n">
        <v>111.2</v>
      </c>
    </row>
    <row r="1133" customFormat="false" ht="14.25" hidden="false" customHeight="false" outlineLevel="0" collapsed="false">
      <c r="A1133" s="0" t="n">
        <v>829.470449621134</v>
      </c>
      <c r="B1133" s="0" t="n">
        <v>29.4</v>
      </c>
    </row>
    <row r="1134" customFormat="false" ht="14.25" hidden="false" customHeight="false" outlineLevel="0" collapsed="false">
      <c r="A1134" s="0" t="n">
        <v>830.025558149136</v>
      </c>
      <c r="B1134" s="0" t="n">
        <v>98.2000000000001</v>
      </c>
    </row>
    <row r="1135" customFormat="false" ht="14.25" hidden="false" customHeight="false" outlineLevel="0" collapsed="false">
      <c r="A1135" s="0" t="n">
        <v>830.580619689677</v>
      </c>
      <c r="B1135" s="0" t="n">
        <v>128.7</v>
      </c>
    </row>
    <row r="1136" customFormat="false" ht="14.25" hidden="false" customHeight="false" outlineLevel="0" collapsed="false">
      <c r="A1136" s="0" t="n">
        <v>831.135634226576</v>
      </c>
      <c r="B1136" s="0" t="n">
        <v>93</v>
      </c>
    </row>
    <row r="1137" customFormat="false" ht="14.25" hidden="false" customHeight="false" outlineLevel="0" collapsed="false">
      <c r="A1137" s="0" t="n">
        <v>831.690601743651</v>
      </c>
      <c r="B1137" s="0" t="n">
        <v>155.3</v>
      </c>
    </row>
    <row r="1138" customFormat="false" ht="14.25" hidden="false" customHeight="false" outlineLevel="0" collapsed="false">
      <c r="A1138" s="0" t="n">
        <v>832.245522224721</v>
      </c>
      <c r="B1138" s="0" t="n">
        <v>31.6000000000001</v>
      </c>
    </row>
    <row r="1139" customFormat="false" ht="14.25" hidden="false" customHeight="false" outlineLevel="0" collapsed="false">
      <c r="A1139" s="0" t="n">
        <v>832.800395653605</v>
      </c>
      <c r="B1139" s="0" t="n">
        <v>156.5</v>
      </c>
    </row>
    <row r="1140" customFormat="false" ht="14.25" hidden="false" customHeight="false" outlineLevel="0" collapsed="false">
      <c r="A1140" s="0" t="n">
        <v>833.35522201412</v>
      </c>
      <c r="B1140" s="0" t="n">
        <v>51.4</v>
      </c>
    </row>
    <row r="1141" customFormat="false" ht="14.25" hidden="false" customHeight="false" outlineLevel="0" collapsed="false">
      <c r="A1141" s="0" t="n">
        <v>833.910001290087</v>
      </c>
      <c r="B1141" s="0" t="n">
        <v>29.8000000000001</v>
      </c>
    </row>
    <row r="1142" customFormat="false" ht="14.25" hidden="false" customHeight="false" outlineLevel="0" collapsed="false">
      <c r="A1142" s="0" t="n">
        <v>834.464733465323</v>
      </c>
      <c r="B1142" s="0" t="n">
        <v>61.6</v>
      </c>
    </row>
    <row r="1143" customFormat="false" ht="14.25" hidden="false" customHeight="false" outlineLevel="0" collapsed="false">
      <c r="A1143" s="0" t="n">
        <v>835.019418523646</v>
      </c>
      <c r="B1143" s="0" t="n">
        <v>62.5</v>
      </c>
    </row>
    <row r="1144" customFormat="false" ht="14.25" hidden="false" customHeight="false" outlineLevel="0" collapsed="false">
      <c r="A1144" s="0" t="n">
        <v>835.574056448877</v>
      </c>
      <c r="B1144" s="0" t="n">
        <v>106.9</v>
      </c>
    </row>
    <row r="1145" customFormat="false" ht="14.25" hidden="false" customHeight="false" outlineLevel="0" collapsed="false">
      <c r="A1145" s="0" t="n">
        <v>836.128647224833</v>
      </c>
      <c r="B1145" s="0" t="n">
        <v>60.9</v>
      </c>
    </row>
    <row r="1146" customFormat="false" ht="14.25" hidden="false" customHeight="false" outlineLevel="0" collapsed="false">
      <c r="A1146" s="0" t="n">
        <v>836.683190835333</v>
      </c>
      <c r="B1146" s="0" t="n">
        <v>19</v>
      </c>
    </row>
    <row r="1147" customFormat="false" ht="14.25" hidden="false" customHeight="false" outlineLevel="0" collapsed="false">
      <c r="A1147" s="0" t="n">
        <v>837.237687264195</v>
      </c>
      <c r="B1147" s="0" t="n">
        <v>103.4</v>
      </c>
    </row>
    <row r="1148" customFormat="false" ht="14.25" hidden="false" customHeight="false" outlineLevel="0" collapsed="false">
      <c r="A1148" s="0" t="n">
        <v>837.792136495238</v>
      </c>
      <c r="B1148" s="0" t="n">
        <v>58.6999999999999</v>
      </c>
    </row>
    <row r="1149" customFormat="false" ht="14.25" hidden="false" customHeight="false" outlineLevel="0" collapsed="false">
      <c r="A1149" s="0" t="n">
        <v>838.346538512282</v>
      </c>
      <c r="B1149" s="0" t="n">
        <v>4.80000000000001</v>
      </c>
    </row>
    <row r="1150" customFormat="false" ht="14.25" hidden="false" customHeight="false" outlineLevel="0" collapsed="false">
      <c r="A1150" s="0" t="n">
        <v>838.900893299144</v>
      </c>
      <c r="B1150" s="0" t="n">
        <v>53.4</v>
      </c>
    </row>
    <row r="1151" customFormat="false" ht="14.25" hidden="false" customHeight="false" outlineLevel="0" collapsed="false">
      <c r="A1151" s="0" t="n">
        <v>839.455200839642</v>
      </c>
      <c r="B1151" s="0" t="n">
        <v>-1.6</v>
      </c>
    </row>
    <row r="1152" customFormat="false" ht="14.25" hidden="false" customHeight="false" outlineLevel="0" collapsed="false">
      <c r="A1152" s="0" t="n">
        <v>840.009461117597</v>
      </c>
      <c r="B1152" s="0" t="n">
        <v>26</v>
      </c>
    </row>
    <row r="1153" customFormat="false" ht="14.25" hidden="false" customHeight="false" outlineLevel="0" collapsed="false">
      <c r="A1153" s="0" t="n">
        <v>840.563674116826</v>
      </c>
      <c r="B1153" s="0" t="n">
        <v>56.7</v>
      </c>
    </row>
    <row r="1154" customFormat="false" ht="14.25" hidden="false" customHeight="false" outlineLevel="0" collapsed="false">
      <c r="A1154" s="0" t="n">
        <v>841.117839821148</v>
      </c>
      <c r="B1154" s="0" t="n">
        <v>37.1</v>
      </c>
    </row>
    <row r="1155" customFormat="false" ht="14.25" hidden="false" customHeight="false" outlineLevel="0" collapsed="false">
      <c r="A1155" s="0" t="n">
        <v>841.671958214382</v>
      </c>
      <c r="B1155" s="0" t="n">
        <v>11.8</v>
      </c>
    </row>
    <row r="1156" customFormat="false" ht="14.25" hidden="false" customHeight="false" outlineLevel="0" collapsed="false">
      <c r="A1156" s="0" t="n">
        <v>842.226029280345</v>
      </c>
      <c r="B1156" s="0" t="n">
        <v>16.9</v>
      </c>
    </row>
    <row r="1157" customFormat="false" ht="14.25" hidden="false" customHeight="false" outlineLevel="0" collapsed="false">
      <c r="A1157" s="0" t="n">
        <v>842.780053002858</v>
      </c>
      <c r="B1157" s="0" t="n">
        <v>102.6</v>
      </c>
    </row>
    <row r="1158" customFormat="false" ht="14.25" hidden="false" customHeight="false" outlineLevel="0" collapsed="false">
      <c r="A1158" s="0" t="n">
        <v>843.334029365738</v>
      </c>
      <c r="B1158" s="0" t="n">
        <v>149.6</v>
      </c>
    </row>
    <row r="1159" customFormat="false" ht="14.25" hidden="false" customHeight="false" outlineLevel="0" collapsed="false">
      <c r="A1159" s="0" t="n">
        <v>843.887958352804</v>
      </c>
      <c r="B1159" s="0" t="n">
        <v>34.2</v>
      </c>
    </row>
    <row r="1160" customFormat="false" ht="14.25" hidden="false" customHeight="false" outlineLevel="0" collapsed="false">
      <c r="A1160" s="0" t="n">
        <v>844.441839947875</v>
      </c>
      <c r="B1160" s="0" t="n">
        <v>169.5</v>
      </c>
    </row>
    <row r="1161" customFormat="false" ht="14.25" hidden="false" customHeight="false" outlineLevel="0" collapsed="false">
      <c r="A1161" s="0" t="n">
        <v>844.99567413477</v>
      </c>
      <c r="B1161" s="0" t="n">
        <v>81.4</v>
      </c>
    </row>
    <row r="1162" customFormat="false" ht="14.25" hidden="false" customHeight="false" outlineLevel="0" collapsed="false">
      <c r="A1162" s="0" t="n">
        <v>845.549460897306</v>
      </c>
      <c r="B1162" s="0" t="n">
        <v>63.9</v>
      </c>
    </row>
    <row r="1163" customFormat="false" ht="14.25" hidden="false" customHeight="false" outlineLevel="0" collapsed="false">
      <c r="A1163" s="0" t="n">
        <v>846.103200219303</v>
      </c>
      <c r="B1163" s="0" t="n">
        <v>-93.1</v>
      </c>
    </row>
    <row r="1164" customFormat="false" ht="14.25" hidden="false" customHeight="false" outlineLevel="0" collapsed="false">
      <c r="A1164" s="0" t="n">
        <v>846.65689208458</v>
      </c>
      <c r="B1164" s="0" t="n">
        <v>71.7000000000001</v>
      </c>
    </row>
    <row r="1165" customFormat="false" ht="14.25" hidden="false" customHeight="false" outlineLevel="0" collapsed="false">
      <c r="A1165" s="0" t="n">
        <v>847.210536476954</v>
      </c>
      <c r="B1165" s="0" t="n">
        <v>130.4</v>
      </c>
    </row>
    <row r="1166" customFormat="false" ht="14.25" hidden="false" customHeight="false" outlineLevel="0" collapsed="false">
      <c r="A1166" s="0" t="n">
        <v>847.764133380245</v>
      </c>
      <c r="B1166" s="0" t="n">
        <v>94.7</v>
      </c>
    </row>
    <row r="1167" customFormat="false" ht="14.25" hidden="false" customHeight="false" outlineLevel="0" collapsed="false">
      <c r="A1167" s="0" t="n">
        <v>848.317682778271</v>
      </c>
      <c r="B1167" s="0" t="n">
        <v>90.8</v>
      </c>
    </row>
    <row r="1168" customFormat="false" ht="14.25" hidden="false" customHeight="false" outlineLevel="0" collapsed="false">
      <c r="A1168" s="0" t="n">
        <v>848.87118465485</v>
      </c>
      <c r="B1168" s="0" t="n">
        <v>57.9</v>
      </c>
    </row>
    <row r="1169" customFormat="false" ht="14.25" hidden="false" customHeight="false" outlineLevel="0" collapsed="false">
      <c r="A1169" s="0" t="n">
        <v>849.424638993803</v>
      </c>
      <c r="B1169" s="0" t="n">
        <v>2.19999999999993</v>
      </c>
    </row>
    <row r="1170" customFormat="false" ht="14.25" hidden="false" customHeight="false" outlineLevel="0" collapsed="false">
      <c r="A1170" s="0" t="n">
        <v>849.978045778946</v>
      </c>
      <c r="B1170" s="0" t="n">
        <v>52.2</v>
      </c>
    </row>
    <row r="1171" customFormat="false" ht="14.25" hidden="false" customHeight="false" outlineLevel="0" collapsed="false">
      <c r="A1171" s="0" t="n">
        <v>850.531404994099</v>
      </c>
      <c r="B1171" s="0" t="n">
        <v>34.5</v>
      </c>
    </row>
    <row r="1172" customFormat="false" ht="14.25" hidden="false" customHeight="false" outlineLevel="0" collapsed="false">
      <c r="A1172" s="0" t="n">
        <v>851.08471662308</v>
      </c>
      <c r="B1172" s="0" t="n">
        <v>39.4</v>
      </c>
    </row>
    <row r="1173" customFormat="false" ht="14.25" hidden="false" customHeight="false" outlineLevel="0" collapsed="false">
      <c r="A1173" s="0" t="n">
        <v>851.637980649708</v>
      </c>
      <c r="B1173" s="0" t="n">
        <v>51.6</v>
      </c>
    </row>
    <row r="1174" customFormat="false" ht="14.25" hidden="false" customHeight="false" outlineLevel="0" collapsed="false">
      <c r="A1174" s="0" t="n">
        <v>852.191197057802</v>
      </c>
      <c r="B1174" s="0" t="n">
        <v>-0.400000000000034</v>
      </c>
    </row>
    <row r="1175" customFormat="false" ht="14.25" hidden="false" customHeight="false" outlineLevel="0" collapsed="false">
      <c r="A1175" s="0" t="n">
        <v>852.74436583118</v>
      </c>
      <c r="B1175" s="0" t="n">
        <v>16.4</v>
      </c>
    </row>
    <row r="1176" customFormat="false" ht="14.25" hidden="false" customHeight="false" outlineLevel="0" collapsed="false">
      <c r="A1176" s="0" t="n">
        <v>853.297486953661</v>
      </c>
      <c r="B1176" s="0" t="n">
        <v>67.5</v>
      </c>
    </row>
    <row r="1177" customFormat="false" ht="14.25" hidden="false" customHeight="false" outlineLevel="0" collapsed="false">
      <c r="A1177" s="0" t="n">
        <v>853.850560409063</v>
      </c>
      <c r="B1177" s="0" t="n">
        <v>71.5</v>
      </c>
    </row>
    <row r="1178" customFormat="false" ht="14.25" hidden="false" customHeight="false" outlineLevel="0" collapsed="false">
      <c r="A1178" s="0" t="n">
        <v>854.403586181206</v>
      </c>
      <c r="B1178" s="0" t="n">
        <v>102.4</v>
      </c>
    </row>
    <row r="1179" customFormat="false" ht="14.25" hidden="false" customHeight="false" outlineLevel="0" collapsed="false">
      <c r="A1179" s="0" t="n">
        <v>854.956564253907</v>
      </c>
      <c r="B1179" s="0" t="n">
        <v>-3.19999999999999</v>
      </c>
    </row>
    <row r="1180" customFormat="false" ht="14.25" hidden="false" customHeight="false" outlineLevel="0" collapsed="false">
      <c r="A1180" s="0" t="n">
        <v>855.509494610986</v>
      </c>
      <c r="B1180" s="0" t="n">
        <v>17.2</v>
      </c>
    </row>
    <row r="1181" customFormat="false" ht="14.25" hidden="false" customHeight="false" outlineLevel="0" collapsed="false">
      <c r="A1181" s="0" t="n">
        <v>856.06237723626</v>
      </c>
      <c r="B1181" s="0" t="n">
        <v>43.9999999999999</v>
      </c>
    </row>
    <row r="1182" customFormat="false" ht="14.25" hidden="false" customHeight="false" outlineLevel="0" collapsed="false">
      <c r="A1182" s="0" t="n">
        <v>856.615212113549</v>
      </c>
      <c r="B1182" s="0" t="n">
        <v>89.1</v>
      </c>
    </row>
    <row r="1183" customFormat="false" ht="14.25" hidden="false" customHeight="false" outlineLevel="0" collapsed="false">
      <c r="A1183" s="0" t="n">
        <v>857.167999226672</v>
      </c>
      <c r="B1183" s="0" t="n">
        <v>-15.6999999999999</v>
      </c>
    </row>
    <row r="1184" customFormat="false" ht="14.25" hidden="false" customHeight="false" outlineLevel="0" collapsed="false">
      <c r="A1184" s="0" t="n">
        <v>857.720738559446</v>
      </c>
      <c r="B1184" s="0" t="n">
        <v>-8.10000000000002</v>
      </c>
    </row>
    <row r="1185" customFormat="false" ht="14.25" hidden="false" customHeight="false" outlineLevel="0" collapsed="false">
      <c r="A1185" s="0" t="n">
        <v>858.273430095691</v>
      </c>
      <c r="B1185" s="0" t="n">
        <v>0.700000000000017</v>
      </c>
    </row>
    <row r="1186" customFormat="false" ht="14.25" hidden="false" customHeight="false" outlineLevel="0" collapsed="false">
      <c r="A1186" s="0" t="n">
        <v>858.826073819225</v>
      </c>
      <c r="B1186" s="0" t="n">
        <v>-0.5</v>
      </c>
    </row>
    <row r="1187" customFormat="false" ht="14.25" hidden="false" customHeight="false" outlineLevel="0" collapsed="false">
      <c r="A1187" s="0" t="n">
        <v>859.378669713867</v>
      </c>
      <c r="B1187" s="0" t="n">
        <v>39.4</v>
      </c>
    </row>
    <row r="1188" customFormat="false" ht="14.25" hidden="false" customHeight="false" outlineLevel="0" collapsed="false">
      <c r="A1188" s="0" t="n">
        <v>859.931217763435</v>
      </c>
      <c r="B1188" s="0" t="n">
        <v>6</v>
      </c>
    </row>
    <row r="1189" customFormat="false" ht="14.25" hidden="false" customHeight="false" outlineLevel="0" collapsed="false">
      <c r="A1189" s="0" t="n">
        <v>860.483717951748</v>
      </c>
      <c r="B1189" s="0" t="n">
        <v>46.4</v>
      </c>
    </row>
    <row r="1190" customFormat="false" ht="14.25" hidden="false" customHeight="false" outlineLevel="0" collapsed="false">
      <c r="A1190" s="0" t="n">
        <v>861.036170262625</v>
      </c>
      <c r="B1190" s="0" t="n">
        <v>79.7</v>
      </c>
    </row>
    <row r="1191" customFormat="false" ht="14.25" hidden="false" customHeight="false" outlineLevel="0" collapsed="false">
      <c r="A1191" s="0" t="n">
        <v>861.588574679884</v>
      </c>
      <c r="B1191" s="0" t="n">
        <v>23.2</v>
      </c>
    </row>
    <row r="1192" customFormat="false" ht="14.25" hidden="false" customHeight="false" outlineLevel="0" collapsed="false">
      <c r="A1192" s="0" t="n">
        <v>862.140931187344</v>
      </c>
      <c r="B1192" s="0" t="n">
        <v>73.8000000000001</v>
      </c>
    </row>
    <row r="1193" customFormat="false" ht="14.25" hidden="false" customHeight="false" outlineLevel="0" collapsed="false">
      <c r="A1193" s="0" t="n">
        <v>862.693239768824</v>
      </c>
      <c r="B1193" s="0" t="n">
        <v>89.9</v>
      </c>
    </row>
    <row r="1194" customFormat="false" ht="14.25" hidden="false" customHeight="false" outlineLevel="0" collapsed="false">
      <c r="A1194" s="0" t="n">
        <v>863.245500408142</v>
      </c>
      <c r="B1194" s="0" t="n">
        <v>104.2</v>
      </c>
    </row>
    <row r="1195" customFormat="false" ht="14.25" hidden="false" customHeight="false" outlineLevel="0" collapsed="false">
      <c r="A1195" s="0" t="n">
        <v>863.797713089117</v>
      </c>
      <c r="B1195" s="0" t="n">
        <v>174.5</v>
      </c>
    </row>
    <row r="1196" customFormat="false" ht="14.25" hidden="false" customHeight="false" outlineLevel="0" collapsed="false">
      <c r="A1196" s="0" t="n">
        <v>864.349877795567</v>
      </c>
      <c r="B1196" s="0" t="n">
        <v>131.5</v>
      </c>
    </row>
    <row r="1197" customFormat="false" ht="14.25" hidden="false" customHeight="false" outlineLevel="0" collapsed="false">
      <c r="A1197" s="0" t="n">
        <v>864.901994511311</v>
      </c>
      <c r="B1197" s="0" t="n">
        <v>115.3</v>
      </c>
    </row>
    <row r="1198" customFormat="false" ht="14.25" hidden="false" customHeight="false" outlineLevel="0" collapsed="false">
      <c r="A1198" s="0" t="n">
        <v>865.454063220168</v>
      </c>
      <c r="B1198" s="0" t="n">
        <v>236.1</v>
      </c>
    </row>
    <row r="1199" customFormat="false" ht="14.25" hidden="false" customHeight="false" outlineLevel="0" collapsed="false">
      <c r="A1199" s="0" t="n">
        <v>866.006083905956</v>
      </c>
      <c r="B1199" s="0" t="n">
        <v>138.4</v>
      </c>
    </row>
    <row r="1200" customFormat="false" ht="14.25" hidden="false" customHeight="false" outlineLevel="0" collapsed="false">
      <c r="A1200" s="0" t="n">
        <v>866.558056552495</v>
      </c>
      <c r="B1200" s="0" t="n">
        <v>125.6</v>
      </c>
    </row>
    <row r="1201" customFormat="false" ht="14.25" hidden="false" customHeight="false" outlineLevel="0" collapsed="false">
      <c r="A1201" s="0" t="n">
        <v>867.109981143601</v>
      </c>
      <c r="B1201" s="0" t="n">
        <v>208.8</v>
      </c>
    </row>
    <row r="1202" customFormat="false" ht="14.25" hidden="false" customHeight="false" outlineLevel="0" collapsed="false">
      <c r="A1202" s="0" t="n">
        <v>867.661857663096</v>
      </c>
      <c r="B1202" s="0" t="n">
        <v>171.9</v>
      </c>
    </row>
    <row r="1203" customFormat="false" ht="14.25" hidden="false" customHeight="false" outlineLevel="0" collapsed="false">
      <c r="A1203" s="0" t="n">
        <v>868.213686094796</v>
      </c>
      <c r="B1203" s="0" t="n">
        <v>81.1</v>
      </c>
    </row>
    <row r="1204" customFormat="false" ht="14.25" hidden="false" customHeight="false" outlineLevel="0" collapsed="false">
      <c r="A1204" s="0" t="n">
        <v>868.76546642252</v>
      </c>
      <c r="B1204" s="0" t="n">
        <v>164.1</v>
      </c>
    </row>
    <row r="1205" customFormat="false" ht="14.25" hidden="false" customHeight="false" outlineLevel="0" collapsed="false">
      <c r="A1205" s="0" t="n">
        <v>869.317198630088</v>
      </c>
      <c r="B1205" s="0" t="n">
        <v>253.2</v>
      </c>
    </row>
    <row r="1206" customFormat="false" ht="14.25" hidden="false" customHeight="false" outlineLevel="0" collapsed="false">
      <c r="A1206" s="0" t="n">
        <v>869.868882701317</v>
      </c>
      <c r="B1206" s="0" t="n">
        <v>100.7</v>
      </c>
    </row>
    <row r="1207" customFormat="false" ht="14.25" hidden="false" customHeight="false" outlineLevel="0" collapsed="false">
      <c r="A1207" s="0" t="n">
        <v>870.420518620027</v>
      </c>
      <c r="B1207" s="0" t="n">
        <v>170.7</v>
      </c>
    </row>
    <row r="1208" customFormat="false" ht="14.25" hidden="false" customHeight="false" outlineLevel="0" collapsed="false">
      <c r="A1208" s="0" t="n">
        <v>870.972106370036</v>
      </c>
      <c r="B1208" s="0" t="n">
        <v>217.6</v>
      </c>
    </row>
    <row r="1209" customFormat="false" ht="14.25" hidden="false" customHeight="false" outlineLevel="0" collapsed="false">
      <c r="A1209" s="0" t="n">
        <v>871.523645935162</v>
      </c>
      <c r="B1209" s="0" t="n">
        <v>128.4</v>
      </c>
    </row>
    <row r="1210" customFormat="false" ht="14.25" hidden="false" customHeight="false" outlineLevel="0" collapsed="false">
      <c r="A1210" s="0" t="n">
        <v>872.075137299225</v>
      </c>
      <c r="B1210" s="0" t="n">
        <v>160.9</v>
      </c>
    </row>
    <row r="1211" customFormat="false" ht="14.25" hidden="false" customHeight="false" outlineLevel="0" collapsed="false">
      <c r="A1211" s="0" t="n">
        <v>872.626580446042</v>
      </c>
      <c r="B1211" s="0" t="n">
        <v>54.4</v>
      </c>
    </row>
    <row r="1212" customFormat="false" ht="14.25" hidden="false" customHeight="false" outlineLevel="0" collapsed="false">
      <c r="A1212" s="0" t="n">
        <v>873.177975359433</v>
      </c>
      <c r="B1212" s="0" t="n">
        <v>92.1</v>
      </c>
    </row>
    <row r="1213" customFormat="false" ht="14.25" hidden="false" customHeight="false" outlineLevel="0" collapsed="false">
      <c r="A1213" s="0" t="n">
        <v>873.729322023217</v>
      </c>
      <c r="B1213" s="0" t="n">
        <v>125.9</v>
      </c>
    </row>
    <row r="1214" customFormat="false" ht="14.25" hidden="false" customHeight="false" outlineLevel="0" collapsed="false">
      <c r="A1214" s="0" t="n">
        <v>874.280620421211</v>
      </c>
      <c r="B1214" s="0" t="n">
        <v>4.39999999999998</v>
      </c>
    </row>
    <row r="1215" customFormat="false" ht="14.25" hidden="false" customHeight="false" outlineLevel="0" collapsed="false">
      <c r="A1215" s="0" t="n">
        <v>874.831870537234</v>
      </c>
      <c r="B1215" s="0" t="n">
        <v>112.3</v>
      </c>
    </row>
    <row r="1216" customFormat="false" ht="14.25" hidden="false" customHeight="false" outlineLevel="0" collapsed="false">
      <c r="A1216" s="0" t="n">
        <v>875.383072355106</v>
      </c>
      <c r="B1216" s="0" t="n">
        <v>15.4</v>
      </c>
    </row>
    <row r="1217" customFormat="false" ht="14.25" hidden="false" customHeight="false" outlineLevel="0" collapsed="false">
      <c r="A1217" s="0" t="n">
        <v>875.934225858644</v>
      </c>
      <c r="B1217" s="0" t="n">
        <v>57.4000000000001</v>
      </c>
    </row>
    <row r="1218" customFormat="false" ht="14.25" hidden="false" customHeight="false" outlineLevel="0" collapsed="false">
      <c r="A1218" s="0" t="n">
        <v>876.485331031668</v>
      </c>
      <c r="B1218" s="0" t="n">
        <v>10.8000000000001</v>
      </c>
    </row>
    <row r="1219" customFormat="false" ht="14.25" hidden="false" customHeight="false" outlineLevel="0" collapsed="false">
      <c r="A1219" s="0" t="n">
        <v>877.036387857995</v>
      </c>
      <c r="B1219" s="0" t="n">
        <v>101.8</v>
      </c>
    </row>
    <row r="1220" customFormat="false" ht="14.25" hidden="false" customHeight="false" outlineLevel="0" collapsed="false">
      <c r="A1220" s="0" t="n">
        <v>877.587396321446</v>
      </c>
      <c r="B1220" s="0" t="n">
        <v>107.2</v>
      </c>
    </row>
    <row r="1221" customFormat="false" ht="14.25" hidden="false" customHeight="false" outlineLevel="0" collapsed="false">
      <c r="A1221" s="0" t="n">
        <v>878.138356405837</v>
      </c>
      <c r="B1221" s="0" t="n">
        <v>144</v>
      </c>
    </row>
    <row r="1222" customFormat="false" ht="14.25" hidden="false" customHeight="false" outlineLevel="0" collapsed="false">
      <c r="A1222" s="0" t="n">
        <v>878.689268094988</v>
      </c>
      <c r="B1222" s="0" t="n">
        <v>12.5</v>
      </c>
    </row>
    <row r="1223" customFormat="false" ht="14.25" hidden="false" customHeight="false" outlineLevel="0" collapsed="false">
      <c r="A1223" s="0" t="n">
        <v>879.240131372718</v>
      </c>
      <c r="B1223" s="0" t="n">
        <v>57</v>
      </c>
    </row>
    <row r="1224" customFormat="false" ht="14.25" hidden="false" customHeight="false" outlineLevel="0" collapsed="false">
      <c r="A1224" s="0" t="n">
        <v>879.790946222845</v>
      </c>
      <c r="B1224" s="0" t="n">
        <v>75.9</v>
      </c>
    </row>
    <row r="1225" customFormat="false" ht="14.25" hidden="false" customHeight="false" outlineLevel="0" collapsed="false">
      <c r="A1225" s="0" t="n">
        <v>880.341712629187</v>
      </c>
      <c r="B1225" s="0" t="n">
        <v>40.8</v>
      </c>
    </row>
    <row r="1226" customFormat="false" ht="14.25" hidden="false" customHeight="false" outlineLevel="0" collapsed="false">
      <c r="A1226" s="0" t="n">
        <v>880.892430575564</v>
      </c>
      <c r="B1226" s="0" t="n">
        <v>83.3</v>
      </c>
    </row>
    <row r="1227" customFormat="false" ht="14.25" hidden="false" customHeight="false" outlineLevel="0" collapsed="false">
      <c r="A1227" s="0" t="n">
        <v>881.443100045794</v>
      </c>
      <c r="B1227" s="0" t="n">
        <v>54.6</v>
      </c>
    </row>
    <row r="1228" customFormat="false" ht="14.25" hidden="false" customHeight="false" outlineLevel="0" collapsed="false">
      <c r="A1228" s="0" t="n">
        <v>881.993721023695</v>
      </c>
      <c r="B1228" s="0" t="n">
        <v>94</v>
      </c>
    </row>
    <row r="1229" customFormat="false" ht="14.25" hidden="false" customHeight="false" outlineLevel="0" collapsed="false">
      <c r="A1229" s="0" t="n">
        <v>882.544293493087</v>
      </c>
      <c r="B1229" s="0" t="n">
        <v>133.1</v>
      </c>
    </row>
    <row r="1230" customFormat="false" ht="14.25" hidden="false" customHeight="false" outlineLevel="0" collapsed="false">
      <c r="A1230" s="0" t="n">
        <v>883.094817437788</v>
      </c>
      <c r="B1230" s="0" t="n">
        <v>79.8</v>
      </c>
    </row>
    <row r="1231" customFormat="false" ht="14.25" hidden="false" customHeight="false" outlineLevel="0" collapsed="false">
      <c r="A1231" s="0" t="n">
        <v>883.645292841616</v>
      </c>
      <c r="B1231" s="0" t="n">
        <v>120.8</v>
      </c>
    </row>
    <row r="1232" customFormat="false" ht="14.25" hidden="false" customHeight="false" outlineLevel="0" collapsed="false">
      <c r="A1232" s="0" t="n">
        <v>884.19571968839</v>
      </c>
      <c r="B1232" s="0" t="n">
        <v>86.6</v>
      </c>
    </row>
    <row r="1233" customFormat="false" ht="14.25" hidden="false" customHeight="false" outlineLevel="0" collapsed="false">
      <c r="A1233" s="0" t="n">
        <v>884.746097961929</v>
      </c>
      <c r="B1233" s="0" t="n">
        <v>46.3000000000001</v>
      </c>
    </row>
    <row r="1234" customFormat="false" ht="14.25" hidden="false" customHeight="false" outlineLevel="0" collapsed="false">
      <c r="A1234" s="0" t="n">
        <v>885.296427646052</v>
      </c>
      <c r="B1234" s="0" t="n">
        <v>66.6999999999998</v>
      </c>
    </row>
    <row r="1235" customFormat="false" ht="14.25" hidden="false" customHeight="false" outlineLevel="0" collapsed="false">
      <c r="A1235" s="0" t="n">
        <v>885.846708724576</v>
      </c>
      <c r="B1235" s="0" t="n">
        <v>112.5</v>
      </c>
    </row>
    <row r="1236" customFormat="false" ht="14.25" hidden="false" customHeight="false" outlineLevel="0" collapsed="false">
      <c r="A1236" s="0" t="n">
        <v>886.396941181322</v>
      </c>
      <c r="B1236" s="0" t="n">
        <v>123.4</v>
      </c>
    </row>
    <row r="1237" customFormat="false" ht="14.25" hidden="false" customHeight="false" outlineLevel="0" collapsed="false">
      <c r="A1237" s="0" t="n">
        <v>886.947125000106</v>
      </c>
      <c r="B1237" s="0" t="n">
        <v>90.3000000000001</v>
      </c>
    </row>
    <row r="1238" customFormat="false" ht="14.25" hidden="false" customHeight="false" outlineLevel="0" collapsed="false">
      <c r="A1238" s="0" t="n">
        <v>887.497260164749</v>
      </c>
      <c r="B1238" s="0" t="n">
        <v>31.5</v>
      </c>
    </row>
    <row r="1239" customFormat="false" ht="14.25" hidden="false" customHeight="false" outlineLevel="0" collapsed="false">
      <c r="A1239" s="0" t="n">
        <v>888.047346659068</v>
      </c>
      <c r="B1239" s="0" t="n">
        <v>128.9</v>
      </c>
    </row>
    <row r="1240" customFormat="false" ht="14.25" hidden="false" customHeight="false" outlineLevel="0" collapsed="false">
      <c r="A1240" s="0" t="n">
        <v>888.597384466882</v>
      </c>
      <c r="B1240" s="0" t="n">
        <v>75.7000000000001</v>
      </c>
    </row>
    <row r="1241" customFormat="false" ht="14.25" hidden="false" customHeight="false" outlineLevel="0" collapsed="false">
      <c r="A1241" s="0" t="n">
        <v>889.14737357201</v>
      </c>
      <c r="B1241" s="0" t="n">
        <v>52.7</v>
      </c>
    </row>
    <row r="1242" customFormat="false" ht="14.25" hidden="false" customHeight="false" outlineLevel="0" collapsed="false">
      <c r="A1242" s="0" t="n">
        <v>889.69731395827</v>
      </c>
      <c r="B1242" s="0" t="n">
        <v>102.4</v>
      </c>
    </row>
    <row r="1243" customFormat="false" ht="14.25" hidden="false" customHeight="false" outlineLevel="0" collapsed="false">
      <c r="A1243" s="0" t="n">
        <v>890.247205609482</v>
      </c>
      <c r="B1243" s="0" t="n">
        <v>52.6999999999999</v>
      </c>
    </row>
    <row r="1244" customFormat="false" ht="14.25" hidden="false" customHeight="false" outlineLevel="0" collapsed="false">
      <c r="A1244" s="0" t="n">
        <v>890.797048509463</v>
      </c>
      <c r="B1244" s="0" t="n">
        <v>52.1</v>
      </c>
    </row>
    <row r="1245" customFormat="false" ht="14.25" hidden="false" customHeight="false" outlineLevel="0" collapsed="false">
      <c r="A1245" s="0" t="n">
        <v>891.346842642033</v>
      </c>
      <c r="B1245" s="0" t="n">
        <v>79.5</v>
      </c>
    </row>
    <row r="1246" customFormat="false" ht="14.25" hidden="false" customHeight="false" outlineLevel="0" collapsed="false">
      <c r="A1246" s="0" t="n">
        <v>891.896587991009</v>
      </c>
      <c r="B1246" s="0" t="n">
        <v>66.9</v>
      </c>
    </row>
    <row r="1247" customFormat="false" ht="14.25" hidden="false" customHeight="false" outlineLevel="0" collapsed="false">
      <c r="A1247" s="0" t="n">
        <v>892.446284540211</v>
      </c>
      <c r="B1247" s="0" t="n">
        <v>97.2000000000001</v>
      </c>
    </row>
    <row r="1248" customFormat="false" ht="14.25" hidden="false" customHeight="false" outlineLevel="0" collapsed="false">
      <c r="A1248" s="0" t="n">
        <v>892.995932273458</v>
      </c>
      <c r="B1248" s="0" t="n">
        <v>99.9</v>
      </c>
    </row>
    <row r="1249" customFormat="false" ht="14.25" hidden="false" customHeight="false" outlineLevel="0" collapsed="false">
      <c r="A1249" s="0" t="n">
        <v>893.545531174567</v>
      </c>
      <c r="B1249" s="0" t="n">
        <v>131.8</v>
      </c>
    </row>
    <row r="1250" customFormat="false" ht="14.25" hidden="false" customHeight="false" outlineLevel="0" collapsed="false">
      <c r="A1250" s="0" t="n">
        <v>894.095081227358</v>
      </c>
      <c r="B1250" s="0" t="n">
        <v>-24.8000000000002</v>
      </c>
    </row>
    <row r="1251" customFormat="false" ht="14.25" hidden="false" customHeight="false" outlineLevel="0" collapsed="false">
      <c r="A1251" s="0" t="n">
        <v>894.644582415649</v>
      </c>
      <c r="B1251" s="0" t="n">
        <v>76.5</v>
      </c>
    </row>
    <row r="1252" customFormat="false" ht="14.25" hidden="false" customHeight="false" outlineLevel="0" collapsed="false">
      <c r="A1252" s="0" t="n">
        <v>895.194034723259</v>
      </c>
      <c r="B1252" s="0" t="n">
        <v>-41.8000000000002</v>
      </c>
    </row>
    <row r="1253" customFormat="false" ht="14.25" hidden="false" customHeight="false" outlineLevel="0" collapsed="false">
      <c r="A1253" s="0" t="n">
        <v>895.743438134006</v>
      </c>
      <c r="B1253" s="0" t="n">
        <v>124.3</v>
      </c>
    </row>
    <row r="1254" customFormat="false" ht="14.25" hidden="false" customHeight="false" outlineLevel="0" collapsed="false">
      <c r="A1254" s="0" t="n">
        <v>896.292792631709</v>
      </c>
      <c r="B1254" s="0" t="n">
        <v>29.9</v>
      </c>
    </row>
    <row r="1255" customFormat="false" ht="14.25" hidden="false" customHeight="false" outlineLevel="0" collapsed="false">
      <c r="A1255" s="0" t="n">
        <v>896.842098200186</v>
      </c>
      <c r="B1255" s="0" t="n">
        <v>142.8</v>
      </c>
    </row>
    <row r="1256" customFormat="false" ht="14.25" hidden="false" customHeight="false" outlineLevel="0" collapsed="false">
      <c r="A1256" s="0" t="n">
        <v>897.391354823257</v>
      </c>
      <c r="B1256" s="0" t="n">
        <v>38.9</v>
      </c>
    </row>
    <row r="1257" customFormat="false" ht="14.25" hidden="false" customHeight="false" outlineLevel="0" collapsed="false">
      <c r="A1257" s="0" t="n">
        <v>897.94056248474</v>
      </c>
      <c r="B1257" s="0" t="n">
        <v>30.8</v>
      </c>
    </row>
    <row r="1258" customFormat="false" ht="14.25" hidden="false" customHeight="false" outlineLevel="0" collapsed="false">
      <c r="A1258" s="0" t="n">
        <v>898.489721168454</v>
      </c>
      <c r="B1258" s="0" t="n">
        <v>72.7000000000001</v>
      </c>
    </row>
    <row r="1259" customFormat="false" ht="14.25" hidden="false" customHeight="false" outlineLevel="0" collapsed="false">
      <c r="A1259" s="0" t="n">
        <v>899.038830858216</v>
      </c>
      <c r="B1259" s="0" t="n">
        <v>-7.5</v>
      </c>
    </row>
    <row r="1260" customFormat="false" ht="14.25" hidden="false" customHeight="false" outlineLevel="0" collapsed="false">
      <c r="A1260" s="0" t="n">
        <v>899.587891537847</v>
      </c>
      <c r="B1260" s="0" t="n">
        <v>118.8</v>
      </c>
    </row>
    <row r="1261" customFormat="false" ht="14.25" hidden="false" customHeight="false" outlineLevel="0" collapsed="false">
      <c r="A1261" s="0" t="n">
        <v>900.136903191164</v>
      </c>
      <c r="B1261" s="0" t="n">
        <v>53.6</v>
      </c>
    </row>
    <row r="1262" customFormat="false" ht="14.25" hidden="false" customHeight="false" outlineLevel="0" collapsed="false">
      <c r="A1262" s="0" t="n">
        <v>900.685865801985</v>
      </c>
      <c r="B1262" s="0" t="n">
        <v>31.4</v>
      </c>
    </row>
    <row r="1263" customFormat="false" ht="14.25" hidden="false" customHeight="false" outlineLevel="0" collapsed="false">
      <c r="A1263" s="0" t="n">
        <v>901.234779354131</v>
      </c>
      <c r="B1263" s="0" t="n">
        <v>102.7</v>
      </c>
    </row>
    <row r="1264" customFormat="false" ht="14.25" hidden="false" customHeight="false" outlineLevel="0" collapsed="false">
      <c r="A1264" s="0" t="n">
        <v>901.783643831419</v>
      </c>
      <c r="B1264" s="0" t="n">
        <v>6.30000000000007</v>
      </c>
    </row>
    <row r="1265" customFormat="false" ht="14.25" hidden="false" customHeight="false" outlineLevel="0" collapsed="false">
      <c r="A1265" s="0" t="n">
        <v>902.332459217668</v>
      </c>
      <c r="B1265" s="0" t="n">
        <v>107.3</v>
      </c>
    </row>
    <row r="1266" customFormat="false" ht="14.25" hidden="false" customHeight="false" outlineLevel="0" collapsed="false">
      <c r="A1266" s="0" t="n">
        <v>902.881225496696</v>
      </c>
      <c r="B1266" s="0" t="n">
        <v>-4.60000000000014</v>
      </c>
    </row>
    <row r="1267" customFormat="false" ht="14.25" hidden="false" customHeight="false" outlineLevel="0" collapsed="false">
      <c r="A1267" s="0" t="n">
        <v>903.429942652323</v>
      </c>
      <c r="B1267" s="0" t="n">
        <v>80.2000000000001</v>
      </c>
    </row>
    <row r="1268" customFormat="false" ht="14.25" hidden="false" customHeight="false" outlineLevel="0" collapsed="false">
      <c r="A1268" s="0" t="n">
        <v>903.978610668366</v>
      </c>
      <c r="B1268" s="0" t="n">
        <v>32.5999999999999</v>
      </c>
    </row>
    <row r="1269" customFormat="false" ht="14.25" hidden="false" customHeight="false" outlineLevel="0" collapsed="false">
      <c r="A1269" s="0" t="n">
        <v>904.527229528645</v>
      </c>
      <c r="B1269" s="0" t="n">
        <v>44.8</v>
      </c>
    </row>
    <row r="1270" customFormat="false" ht="14.25" hidden="false" customHeight="false" outlineLevel="0" collapsed="false">
      <c r="A1270" s="0" t="n">
        <v>905.075799216979</v>
      </c>
      <c r="B1270" s="0" t="n">
        <v>30.8</v>
      </c>
    </row>
    <row r="1271" customFormat="false" ht="14.25" hidden="false" customHeight="false" outlineLevel="0" collapsed="false">
      <c r="A1271" s="0" t="n">
        <v>905.624319717184</v>
      </c>
      <c r="B1271" s="0" t="n">
        <v>38.4</v>
      </c>
    </row>
    <row r="1272" customFormat="false" ht="14.25" hidden="false" customHeight="false" outlineLevel="0" collapsed="false">
      <c r="A1272" s="0" t="n">
        <v>906.172791013082</v>
      </c>
      <c r="B1272" s="0" t="n">
        <v>-28.4</v>
      </c>
    </row>
    <row r="1273" customFormat="false" ht="14.25" hidden="false" customHeight="false" outlineLevel="0" collapsed="false">
      <c r="A1273" s="0" t="n">
        <v>906.721213088489</v>
      </c>
      <c r="B1273" s="0" t="n">
        <v>36.3</v>
      </c>
    </row>
    <row r="1274" customFormat="false" ht="14.25" hidden="false" customHeight="false" outlineLevel="0" collapsed="false">
      <c r="A1274" s="0" t="n">
        <v>907.269585927225</v>
      </c>
      <c r="B1274" s="0" t="n">
        <v>9</v>
      </c>
    </row>
    <row r="1275" customFormat="false" ht="14.25" hidden="false" customHeight="false" outlineLevel="0" collapsed="false">
      <c r="A1275" s="0" t="n">
        <v>907.817909513108</v>
      </c>
      <c r="B1275" s="0" t="n">
        <v>-22.4</v>
      </c>
    </row>
    <row r="1276" customFormat="false" ht="14.25" hidden="false" customHeight="false" outlineLevel="0" collapsed="false">
      <c r="A1276" s="0" t="n">
        <v>908.366183829957</v>
      </c>
      <c r="B1276" s="0" t="n">
        <v>-3.39999999999986</v>
      </c>
    </row>
    <row r="1277" customFormat="false" ht="14.25" hidden="false" customHeight="false" outlineLevel="0" collapsed="false">
      <c r="A1277" s="0" t="n">
        <v>908.91440886159</v>
      </c>
      <c r="B1277" s="0" t="n">
        <v>-10.5</v>
      </c>
    </row>
    <row r="1278" customFormat="false" ht="14.25" hidden="false" customHeight="false" outlineLevel="0" collapsed="false">
      <c r="A1278" s="0" t="n">
        <v>909.462584591827</v>
      </c>
      <c r="B1278" s="0" t="n">
        <v>30.1999999999998</v>
      </c>
    </row>
    <row r="1279" customFormat="false" ht="14.25" hidden="false" customHeight="false" outlineLevel="0" collapsed="false">
      <c r="A1279" s="0" t="n">
        <v>910.010711004485</v>
      </c>
      <c r="B1279" s="0" t="n">
        <v>107.6</v>
      </c>
    </row>
    <row r="1280" customFormat="false" ht="14.25" hidden="false" customHeight="false" outlineLevel="0" collapsed="false">
      <c r="A1280" s="0" t="n">
        <v>910.558788083384</v>
      </c>
      <c r="B1280" s="0" t="n">
        <v>-3.29999999999995</v>
      </c>
    </row>
    <row r="1281" customFormat="false" ht="14.25" hidden="false" customHeight="false" outlineLevel="0" collapsed="false">
      <c r="A1281" s="0" t="n">
        <v>911.106815812342</v>
      </c>
      <c r="B1281" s="0" t="n">
        <v>132.3</v>
      </c>
    </row>
    <row r="1282" customFormat="false" ht="14.25" hidden="false" customHeight="false" outlineLevel="0" collapsed="false">
      <c r="A1282" s="0" t="n">
        <v>911.654794175177</v>
      </c>
      <c r="B1282" s="0" t="n">
        <v>27.4</v>
      </c>
    </row>
    <row r="1283" customFormat="false" ht="14.25" hidden="false" customHeight="false" outlineLevel="0" collapsed="false">
      <c r="A1283" s="0" t="n">
        <v>912.202723155709</v>
      </c>
      <c r="B1283" s="0" t="n">
        <v>52.2</v>
      </c>
    </row>
    <row r="1284" customFormat="false" ht="14.25" hidden="false" customHeight="false" outlineLevel="0" collapsed="false">
      <c r="A1284" s="0" t="n">
        <v>912.750602737756</v>
      </c>
      <c r="B1284" s="0" t="n">
        <v>8.29999999999996</v>
      </c>
    </row>
    <row r="1285" customFormat="false" ht="14.25" hidden="false" customHeight="false" outlineLevel="0" collapsed="false">
      <c r="A1285" s="0" t="n">
        <v>913.298432905136</v>
      </c>
      <c r="B1285" s="0" t="n">
        <v>27.2</v>
      </c>
    </row>
    <row r="1286" customFormat="false" ht="14.25" hidden="false" customHeight="false" outlineLevel="0" collapsed="false">
      <c r="A1286" s="0" t="n">
        <v>913.846213641668</v>
      </c>
      <c r="B1286" s="0" t="n">
        <v>1.70000000000005</v>
      </c>
    </row>
    <row r="1287" customFormat="false" ht="14.25" hidden="false" customHeight="false" outlineLevel="0" collapsed="false">
      <c r="A1287" s="0" t="n">
        <v>914.393944931172</v>
      </c>
      <c r="B1287" s="0" t="n">
        <v>86</v>
      </c>
    </row>
    <row r="1288" customFormat="false" ht="14.25" hidden="false" customHeight="false" outlineLevel="0" collapsed="false">
      <c r="A1288" s="0" t="n">
        <v>914.941626757464</v>
      </c>
      <c r="B1288" s="0" t="n">
        <v>-16.1</v>
      </c>
    </row>
    <row r="1289" customFormat="false" ht="14.25" hidden="false" customHeight="false" outlineLevel="0" collapsed="false">
      <c r="A1289" s="0" t="n">
        <v>915.489259104365</v>
      </c>
      <c r="B1289" s="0" t="n">
        <v>91.6</v>
      </c>
    </row>
    <row r="1290" customFormat="false" ht="14.25" hidden="false" customHeight="false" outlineLevel="0" collapsed="false">
      <c r="A1290" s="0" t="n">
        <v>916.036841955693</v>
      </c>
      <c r="B1290" s="0" t="n">
        <v>79.5</v>
      </c>
    </row>
    <row r="1291" customFormat="false" ht="14.25" hidden="false" customHeight="false" outlineLevel="0" collapsed="false">
      <c r="A1291" s="0" t="n">
        <v>916.584375295266</v>
      </c>
      <c r="B1291" s="0" t="n">
        <v>68.5</v>
      </c>
    </row>
    <row r="1292" customFormat="false" ht="14.25" hidden="false" customHeight="false" outlineLevel="0" collapsed="false">
      <c r="A1292" s="0" t="n">
        <v>917.131859106903</v>
      </c>
      <c r="B1292" s="0" t="n">
        <v>39.1999999999999</v>
      </c>
    </row>
    <row r="1293" customFormat="false" ht="14.25" hidden="false" customHeight="false" outlineLevel="0" collapsed="false">
      <c r="A1293" s="0" t="n">
        <v>917.679293374422</v>
      </c>
      <c r="B1293" s="0" t="n">
        <v>73.7</v>
      </c>
    </row>
    <row r="1294" customFormat="false" ht="14.25" hidden="false" customHeight="false" outlineLevel="0" collapsed="false">
      <c r="A1294" s="0" t="n">
        <v>918.226678081643</v>
      </c>
      <c r="B1294" s="0" t="n">
        <v>44.4</v>
      </c>
    </row>
    <row r="1295" customFormat="false" ht="14.25" hidden="false" customHeight="false" outlineLevel="0" collapsed="false">
      <c r="A1295" s="0" t="n">
        <v>918.774013212383</v>
      </c>
      <c r="B1295" s="0" t="n">
        <v>34.2</v>
      </c>
    </row>
    <row r="1296" customFormat="false" ht="14.25" hidden="false" customHeight="false" outlineLevel="0" collapsed="false">
      <c r="A1296" s="0" t="n">
        <v>919.321298750462</v>
      </c>
      <c r="B1296" s="0" t="n">
        <v>93</v>
      </c>
    </row>
    <row r="1297" customFormat="false" ht="14.25" hidden="false" customHeight="false" outlineLevel="0" collapsed="false">
      <c r="A1297" s="0" t="n">
        <v>919.868534679699</v>
      </c>
      <c r="B1297" s="0" t="n">
        <v>21.9</v>
      </c>
    </row>
    <row r="1298" customFormat="false" ht="14.25" hidden="false" customHeight="false" outlineLevel="0" collapsed="false">
      <c r="A1298" s="0" t="n">
        <v>920.415720983911</v>
      </c>
      <c r="B1298" s="0" t="n">
        <v>70.3</v>
      </c>
    </row>
    <row r="1299" customFormat="false" ht="14.25" hidden="false" customHeight="false" outlineLevel="0" collapsed="false">
      <c r="A1299" s="0" t="n">
        <v>920.962857646917</v>
      </c>
      <c r="B1299" s="0" t="n">
        <v>14</v>
      </c>
    </row>
    <row r="1300" customFormat="false" ht="14.25" hidden="false" customHeight="false" outlineLevel="0" collapsed="false">
      <c r="A1300" s="0" t="n">
        <v>921.509944652536</v>
      </c>
      <c r="B1300" s="0" t="n">
        <v>27.4</v>
      </c>
    </row>
    <row r="1301" customFormat="false" ht="14.25" hidden="false" customHeight="false" outlineLevel="0" collapsed="false">
      <c r="A1301" s="0" t="n">
        <v>922.056981984587</v>
      </c>
      <c r="B1301" s="0" t="n">
        <v>26.3</v>
      </c>
    </row>
    <row r="1302" customFormat="false" ht="14.25" hidden="false" customHeight="false" outlineLevel="0" collapsed="false">
      <c r="A1302" s="0" t="n">
        <v>922.603969626889</v>
      </c>
      <c r="B1302" s="0" t="n">
        <v>152.4</v>
      </c>
    </row>
    <row r="1303" customFormat="false" ht="14.25" hidden="false" customHeight="false" outlineLevel="0" collapsed="false">
      <c r="A1303" s="0" t="n">
        <v>923.150907563259</v>
      </c>
      <c r="B1303" s="0" t="n">
        <v>34.2</v>
      </c>
    </row>
    <row r="1304" customFormat="false" ht="14.25" hidden="false" customHeight="false" outlineLevel="0" collapsed="false">
      <c r="A1304" s="0" t="n">
        <v>923.697795777516</v>
      </c>
      <c r="B1304" s="0" t="n">
        <v>9.20000000000005</v>
      </c>
    </row>
    <row r="1305" customFormat="false" ht="14.25" hidden="false" customHeight="false" outlineLevel="0" collapsed="false">
      <c r="A1305" s="0" t="n">
        <v>924.24463425348</v>
      </c>
      <c r="B1305" s="0" t="n">
        <v>5.20000000000005</v>
      </c>
    </row>
    <row r="1306" customFormat="false" ht="14.25" hidden="false" customHeight="false" outlineLevel="0" collapsed="false">
      <c r="A1306" s="0" t="n">
        <v>924.791422974969</v>
      </c>
      <c r="B1306" s="0" t="n">
        <v>23.2</v>
      </c>
    </row>
    <row r="1307" customFormat="false" ht="14.25" hidden="false" customHeight="false" outlineLevel="0" collapsed="false">
      <c r="A1307" s="0" t="n">
        <v>925.338161925801</v>
      </c>
      <c r="B1307" s="0" t="n">
        <v>-23.3</v>
      </c>
    </row>
    <row r="1308" customFormat="false" ht="14.25" hidden="false" customHeight="false" outlineLevel="0" collapsed="false">
      <c r="A1308" s="0" t="n">
        <v>925.884851089795</v>
      </c>
      <c r="B1308" s="0" t="n">
        <v>-12.9</v>
      </c>
    </row>
    <row r="1309" customFormat="false" ht="14.25" hidden="false" customHeight="false" outlineLevel="0" collapsed="false">
      <c r="A1309" s="0" t="n">
        <v>926.43149045077</v>
      </c>
      <c r="B1309" s="0" t="n">
        <v>54.4</v>
      </c>
    </row>
    <row r="1310" customFormat="false" ht="14.25" hidden="false" customHeight="false" outlineLevel="0" collapsed="false">
      <c r="A1310" s="0" t="n">
        <v>926.978079992544</v>
      </c>
      <c r="B1310" s="0" t="n">
        <v>39.1</v>
      </c>
    </row>
    <row r="1311" customFormat="false" ht="14.25" hidden="false" customHeight="false" outlineLevel="0" collapsed="false">
      <c r="A1311" s="0" t="n">
        <v>927.524619698937</v>
      </c>
      <c r="B1311" s="0" t="n">
        <v>13</v>
      </c>
    </row>
    <row r="1312" customFormat="false" ht="14.25" hidden="false" customHeight="false" outlineLevel="0" collapsed="false">
      <c r="A1312" s="0" t="n">
        <v>928.071109553765</v>
      </c>
      <c r="B1312" s="0" t="n">
        <v>-8.10000000000002</v>
      </c>
    </row>
    <row r="1313" customFormat="false" ht="14.25" hidden="false" customHeight="false" outlineLevel="0" collapsed="false">
      <c r="A1313" s="0" t="n">
        <v>928.617549540849</v>
      </c>
      <c r="B1313" s="0" t="n">
        <v>49.1</v>
      </c>
    </row>
    <row r="1314" customFormat="false" ht="14.25" hidden="false" customHeight="false" outlineLevel="0" collapsed="false">
      <c r="A1314" s="0" t="n">
        <v>929.163939644007</v>
      </c>
      <c r="B1314" s="0" t="n">
        <v>23.6</v>
      </c>
    </row>
    <row r="1315" customFormat="false" ht="14.25" hidden="false" customHeight="false" outlineLevel="0" collapsed="false">
      <c r="A1315" s="0" t="n">
        <v>929.710279847057</v>
      </c>
      <c r="B1315" s="0" t="n">
        <v>8.5</v>
      </c>
    </row>
    <row r="1316" customFormat="false" ht="14.25" hidden="false" customHeight="false" outlineLevel="0" collapsed="false">
      <c r="A1316" s="0" t="n">
        <v>930.256570133819</v>
      </c>
      <c r="B1316" s="0" t="n">
        <v>61.1</v>
      </c>
    </row>
    <row r="1317" customFormat="false" ht="14.25" hidden="false" customHeight="false" outlineLevel="0" collapsed="false">
      <c r="A1317" s="0" t="n">
        <v>930.80281048811</v>
      </c>
      <c r="B1317" s="0" t="n">
        <v>26.3000000000001</v>
      </c>
    </row>
    <row r="1318" customFormat="false" ht="14.25" hidden="false" customHeight="false" outlineLevel="0" collapsed="false">
      <c r="A1318" s="0" t="n">
        <v>931.349000893749</v>
      </c>
      <c r="B1318" s="0" t="n">
        <v>5.69999999999993</v>
      </c>
    </row>
    <row r="1319" customFormat="false" ht="14.25" hidden="false" customHeight="false" outlineLevel="0" collapsed="false">
      <c r="A1319" s="0" t="n">
        <v>931.895141334556</v>
      </c>
      <c r="B1319" s="0" t="n">
        <v>45.1999999999999</v>
      </c>
    </row>
    <row r="1320" customFormat="false" ht="14.25" hidden="false" customHeight="false" outlineLevel="0" collapsed="false">
      <c r="A1320" s="0" t="n">
        <v>932.441231794348</v>
      </c>
      <c r="B1320" s="0" t="n">
        <v>-28.1000000000001</v>
      </c>
    </row>
    <row r="1321" customFormat="false" ht="14.25" hidden="false" customHeight="false" outlineLevel="0" collapsed="false">
      <c r="A1321" s="0" t="n">
        <v>932.987272256944</v>
      </c>
      <c r="B1321" s="0" t="n">
        <v>113.7</v>
      </c>
    </row>
    <row r="1322" customFormat="false" ht="14.25" hidden="false" customHeight="false" outlineLevel="0" collapsed="false">
      <c r="A1322" s="0" t="n">
        <v>933.533262706163</v>
      </c>
      <c r="B1322" s="0" t="n">
        <v>81.3</v>
      </c>
    </row>
    <row r="1323" customFormat="false" ht="14.25" hidden="false" customHeight="false" outlineLevel="0" collapsed="false">
      <c r="A1323" s="0" t="n">
        <v>934.079203125824</v>
      </c>
      <c r="B1323" s="0" t="n">
        <v>31.7</v>
      </c>
    </row>
    <row r="1324" customFormat="false" ht="14.25" hidden="false" customHeight="false" outlineLevel="0" collapsed="false">
      <c r="A1324" s="0" t="n">
        <v>934.625093499745</v>
      </c>
      <c r="B1324" s="0" t="n">
        <v>2</v>
      </c>
    </row>
    <row r="1325" customFormat="false" ht="14.25" hidden="false" customHeight="false" outlineLevel="0" collapsed="false">
      <c r="A1325" s="0" t="n">
        <v>935.170933811745</v>
      </c>
      <c r="B1325" s="0" t="n">
        <v>-30.5</v>
      </c>
    </row>
    <row r="1326" customFormat="false" ht="14.25" hidden="false" customHeight="false" outlineLevel="0" collapsed="false">
      <c r="A1326" s="0" t="n">
        <v>935.716724045642</v>
      </c>
      <c r="B1326" s="0" t="n">
        <v>1.10000000000002</v>
      </c>
    </row>
    <row r="1327" customFormat="false" ht="14.25" hidden="false" customHeight="false" outlineLevel="0" collapsed="false">
      <c r="A1327" s="0" t="n">
        <v>936.262464185255</v>
      </c>
      <c r="B1327" s="0" t="n">
        <v>29.5</v>
      </c>
    </row>
    <row r="1328" customFormat="false" ht="14.25" hidden="false" customHeight="false" outlineLevel="0" collapsed="false">
      <c r="A1328" s="0" t="n">
        <v>936.808154214402</v>
      </c>
      <c r="B1328" s="0" t="n">
        <v>90.6</v>
      </c>
    </row>
    <row r="1329" customFormat="false" ht="14.25" hidden="false" customHeight="false" outlineLevel="0" collapsed="false">
      <c r="A1329" s="0" t="n">
        <v>937.353794116904</v>
      </c>
      <c r="B1329" s="0" t="n">
        <v>45.2</v>
      </c>
    </row>
    <row r="1330" customFormat="false" ht="14.25" hidden="false" customHeight="false" outlineLevel="0" collapsed="false">
      <c r="A1330" s="0" t="n">
        <v>937.899383876577</v>
      </c>
      <c r="B1330" s="0" t="n">
        <v>21.9</v>
      </c>
    </row>
    <row r="1331" customFormat="false" ht="14.25" hidden="false" customHeight="false" outlineLevel="0" collapsed="false">
      <c r="A1331" s="0" t="n">
        <v>938.44492347724</v>
      </c>
      <c r="B1331" s="0" t="n">
        <v>17.7</v>
      </c>
    </row>
    <row r="1332" customFormat="false" ht="14.25" hidden="false" customHeight="false" outlineLevel="0" collapsed="false">
      <c r="A1332" s="0" t="n">
        <v>938.990412902713</v>
      </c>
      <c r="B1332" s="0" t="n">
        <v>-114.8</v>
      </c>
    </row>
    <row r="1333" customFormat="false" ht="14.25" hidden="false" customHeight="false" outlineLevel="0" collapsed="false">
      <c r="A1333" s="0" t="n">
        <v>939.535852136813</v>
      </c>
      <c r="B1333" s="0" t="n">
        <v>14.6</v>
      </c>
    </row>
    <row r="1334" customFormat="false" ht="14.25" hidden="false" customHeight="false" outlineLevel="0" collapsed="false">
      <c r="A1334" s="0" t="n">
        <v>940.081241163361</v>
      </c>
      <c r="B1334" s="0" t="n">
        <v>34.3</v>
      </c>
    </row>
    <row r="1335" customFormat="false" ht="14.25" hidden="false" customHeight="false" outlineLevel="0" collapsed="false">
      <c r="A1335" s="0" t="n">
        <v>940.626579966173</v>
      </c>
      <c r="B1335" s="0" t="n">
        <v>47.5</v>
      </c>
    </row>
    <row r="1336" customFormat="false" ht="14.25" hidden="false" customHeight="false" outlineLevel="0" collapsed="false">
      <c r="A1336" s="0" t="n">
        <v>941.171868529068</v>
      </c>
      <c r="B1336" s="0" t="n">
        <v>26.1999999999999</v>
      </c>
    </row>
    <row r="1337" customFormat="false" ht="14.25" hidden="false" customHeight="false" outlineLevel="0" collapsed="false">
      <c r="A1337" s="0" t="n">
        <v>941.717106835867</v>
      </c>
      <c r="B1337" s="0" t="n">
        <v>-11.9</v>
      </c>
    </row>
    <row r="1338" customFormat="false" ht="14.25" hidden="false" customHeight="false" outlineLevel="0" collapsed="false">
      <c r="A1338" s="0" t="n">
        <v>942.262294870386</v>
      </c>
      <c r="B1338" s="0" t="n">
        <v>78.8</v>
      </c>
    </row>
    <row r="1339" customFormat="false" ht="14.25" hidden="false" customHeight="false" outlineLevel="0" collapsed="false">
      <c r="A1339" s="0" t="n">
        <v>942.807432616444</v>
      </c>
      <c r="B1339" s="0" t="n">
        <v>10.6</v>
      </c>
    </row>
    <row r="1340" customFormat="false" ht="14.25" hidden="false" customHeight="false" outlineLevel="0" collapsed="false">
      <c r="A1340" s="0" t="n">
        <v>943.352520057861</v>
      </c>
      <c r="B1340" s="0" t="n">
        <v>75.6</v>
      </c>
    </row>
    <row r="1341" customFormat="false" ht="14.25" hidden="false" customHeight="false" outlineLevel="0" collapsed="false">
      <c r="A1341" s="0" t="n">
        <v>943.897557178455</v>
      </c>
      <c r="B1341" s="0" t="n">
        <v>12.4000000000001</v>
      </c>
    </row>
    <row r="1342" customFormat="false" ht="14.25" hidden="false" customHeight="false" outlineLevel="0" collapsed="false">
      <c r="A1342" s="0" t="n">
        <v>944.442543962045</v>
      </c>
      <c r="B1342" s="0" t="n">
        <v>-0.200000000000045</v>
      </c>
    </row>
    <row r="1343" customFormat="false" ht="14.25" hidden="false" customHeight="false" outlineLevel="0" collapsed="false">
      <c r="A1343" s="0" t="n">
        <v>944.987480392448</v>
      </c>
      <c r="B1343" s="0" t="n">
        <v>-25.5</v>
      </c>
    </row>
    <row r="1344" customFormat="false" ht="14.25" hidden="false" customHeight="false" outlineLevel="0" collapsed="false">
      <c r="A1344" s="0" t="n">
        <v>945.532366453484</v>
      </c>
      <c r="B1344" s="0" t="n">
        <v>-3.5</v>
      </c>
    </row>
    <row r="1345" customFormat="false" ht="14.25" hidden="false" customHeight="false" outlineLevel="0" collapsed="false">
      <c r="A1345" s="0" t="n">
        <v>946.077202128972</v>
      </c>
      <c r="B1345" s="0" t="n">
        <v>13.9</v>
      </c>
    </row>
    <row r="1346" customFormat="false" ht="14.25" hidden="false" customHeight="false" outlineLevel="0" collapsed="false">
      <c r="A1346" s="0" t="n">
        <v>946.621987402729</v>
      </c>
      <c r="B1346" s="0" t="n">
        <v>-61.6999999999999</v>
      </c>
    </row>
    <row r="1347" customFormat="false" ht="14.25" hidden="false" customHeight="false" outlineLevel="0" collapsed="false">
      <c r="A1347" s="0" t="n">
        <v>947.166722258576</v>
      </c>
      <c r="B1347" s="0" t="n">
        <v>26.5</v>
      </c>
    </row>
    <row r="1348" customFormat="false" ht="14.25" hidden="false" customHeight="false" outlineLevel="0" collapsed="false">
      <c r="A1348" s="0" t="n">
        <v>947.711406680329</v>
      </c>
      <c r="B1348" s="0" t="n">
        <v>-23.4</v>
      </c>
    </row>
    <row r="1349" customFormat="false" ht="14.25" hidden="false" customHeight="false" outlineLevel="0" collapsed="false">
      <c r="A1349" s="0" t="n">
        <v>948.256040651809</v>
      </c>
      <c r="B1349" s="0" t="n">
        <v>89.6</v>
      </c>
    </row>
    <row r="1350" customFormat="false" ht="14.25" hidden="false" customHeight="false" outlineLevel="0" collapsed="false">
      <c r="A1350" s="0" t="n">
        <v>948.800624156833</v>
      </c>
      <c r="B1350" s="0" t="n">
        <v>19.7</v>
      </c>
    </row>
    <row r="1351" customFormat="false" ht="14.25" hidden="false" customHeight="false" outlineLevel="0" collapsed="false">
      <c r="A1351" s="0" t="n">
        <v>949.34515717922</v>
      </c>
      <c r="B1351" s="0" t="n">
        <v>-41.2</v>
      </c>
    </row>
    <row r="1352" customFormat="false" ht="14.25" hidden="false" customHeight="false" outlineLevel="0" collapsed="false">
      <c r="A1352" s="0" t="n">
        <v>949.889639702789</v>
      </c>
      <c r="B1352" s="0" t="n">
        <v>97.6</v>
      </c>
    </row>
    <row r="1353" customFormat="false" ht="14.25" hidden="false" customHeight="false" outlineLevel="0" collapsed="false">
      <c r="A1353" s="0" t="n">
        <v>950.434071711358</v>
      </c>
      <c r="B1353" s="0" t="n">
        <v>62.2</v>
      </c>
    </row>
    <row r="1354" customFormat="false" ht="14.25" hidden="false" customHeight="false" outlineLevel="0" collapsed="false">
      <c r="A1354" s="0" t="n">
        <v>950.978453188747</v>
      </c>
      <c r="B1354" s="0" t="n">
        <v>-65.2000000000001</v>
      </c>
    </row>
    <row r="1355" customFormat="false" ht="14.25" hidden="false" customHeight="false" outlineLevel="0" collapsed="false">
      <c r="A1355" s="0" t="n">
        <v>951.522784118773</v>
      </c>
      <c r="B1355" s="0" t="n">
        <v>10.2</v>
      </c>
    </row>
    <row r="1356" customFormat="false" ht="14.25" hidden="false" customHeight="false" outlineLevel="0" collapsed="false">
      <c r="A1356" s="0" t="n">
        <v>952.067064485255</v>
      </c>
      <c r="B1356" s="0" t="n">
        <v>29.4</v>
      </c>
    </row>
    <row r="1357" customFormat="false" ht="14.25" hidden="false" customHeight="false" outlineLevel="0" collapsed="false">
      <c r="A1357" s="0" t="n">
        <v>952.611294272012</v>
      </c>
      <c r="B1357" s="0" t="n">
        <v>82.4</v>
      </c>
    </row>
    <row r="1358" customFormat="false" ht="14.25" hidden="false" customHeight="false" outlineLevel="0" collapsed="false">
      <c r="A1358" s="0" t="n">
        <v>953.155473462863</v>
      </c>
      <c r="B1358" s="0" t="n">
        <v>21.4</v>
      </c>
    </row>
    <row r="1359" customFormat="false" ht="14.25" hidden="false" customHeight="false" outlineLevel="0" collapsed="false">
      <c r="A1359" s="0" t="n">
        <v>953.699602041627</v>
      </c>
      <c r="B1359" s="0" t="n">
        <v>-131.3</v>
      </c>
    </row>
    <row r="1360" customFormat="false" ht="14.25" hidden="false" customHeight="false" outlineLevel="0" collapsed="false">
      <c r="A1360" s="0" t="n">
        <v>954.243679992121</v>
      </c>
      <c r="B1360" s="0" t="n">
        <v>7.29999999999998</v>
      </c>
    </row>
    <row r="1361" customFormat="false" ht="14.25" hidden="false" customHeight="false" outlineLevel="0" collapsed="false">
      <c r="A1361" s="0" t="n">
        <v>954.787707298164</v>
      </c>
      <c r="B1361" s="0" t="n">
        <v>69.9</v>
      </c>
    </row>
    <row r="1362" customFormat="false" ht="14.25" hidden="false" customHeight="false" outlineLevel="0" collapsed="false">
      <c r="A1362" s="0" t="n">
        <v>955.331683943576</v>
      </c>
      <c r="B1362" s="0" t="n">
        <v>-37.5</v>
      </c>
    </row>
    <row r="1363" customFormat="false" ht="14.25" hidden="false" customHeight="false" outlineLevel="0" collapsed="false">
      <c r="A1363" s="0" t="n">
        <v>955.875609912174</v>
      </c>
      <c r="B1363" s="0" t="n">
        <v>-10.5</v>
      </c>
    </row>
    <row r="1364" customFormat="false" ht="14.25" hidden="false" customHeight="false" outlineLevel="0" collapsed="false">
      <c r="A1364" s="0" t="n">
        <v>956.419485187778</v>
      </c>
      <c r="B1364" s="0" t="n">
        <v>22.4</v>
      </c>
    </row>
    <row r="1365" customFormat="false" ht="14.25" hidden="false" customHeight="false" outlineLevel="0" collapsed="false">
      <c r="A1365" s="0" t="n">
        <v>956.963309754206</v>
      </c>
      <c r="B1365" s="0" t="n">
        <v>93</v>
      </c>
    </row>
    <row r="1366" customFormat="false" ht="14.25" hidden="false" customHeight="false" outlineLevel="0" collapsed="false">
      <c r="A1366" s="0" t="n">
        <v>957.507083595276</v>
      </c>
      <c r="B1366" s="0" t="n">
        <v>75.1</v>
      </c>
    </row>
    <row r="1367" customFormat="false" ht="14.25" hidden="false" customHeight="false" outlineLevel="0" collapsed="false">
      <c r="A1367" s="0" t="n">
        <v>958.050806694807</v>
      </c>
      <c r="B1367" s="0" t="n">
        <v>52.4</v>
      </c>
    </row>
    <row r="1368" customFormat="false" ht="14.25" hidden="false" customHeight="false" outlineLevel="0" collapsed="false">
      <c r="A1368" s="0" t="n">
        <v>958.594479036619</v>
      </c>
      <c r="B1368" s="0" t="n">
        <v>66.6</v>
      </c>
    </row>
    <row r="1369" customFormat="false" ht="14.25" hidden="false" customHeight="false" outlineLevel="0" collapsed="false">
      <c r="A1369" s="0" t="n">
        <v>959.138100604529</v>
      </c>
      <c r="B1369" s="0" t="n">
        <v>97.5</v>
      </c>
    </row>
    <row r="1370" customFormat="false" ht="14.25" hidden="false" customHeight="false" outlineLevel="0" collapsed="false">
      <c r="A1370" s="0" t="n">
        <v>959.681671382356</v>
      </c>
      <c r="B1370" s="0" t="n">
        <v>64.5</v>
      </c>
    </row>
    <row r="1371" customFormat="false" ht="14.25" hidden="false" customHeight="false" outlineLevel="0" collapsed="false">
      <c r="A1371" s="0" t="n">
        <v>960.225191353919</v>
      </c>
      <c r="B1371" s="0" t="n">
        <v>49.2</v>
      </c>
    </row>
    <row r="1372" customFormat="false" ht="14.25" hidden="false" customHeight="false" outlineLevel="0" collapsed="false">
      <c r="A1372" s="0" t="n">
        <v>960.768660503036</v>
      </c>
      <c r="B1372" s="0" t="n">
        <v>58.2</v>
      </c>
    </row>
    <row r="1373" customFormat="false" ht="14.25" hidden="false" customHeight="false" outlineLevel="0" collapsed="false">
      <c r="A1373" s="0" t="n">
        <v>961.312078813527</v>
      </c>
      <c r="B1373" s="0" t="n">
        <v>67.1</v>
      </c>
    </row>
    <row r="1374" customFormat="false" ht="14.25" hidden="false" customHeight="false" outlineLevel="0" collapsed="false">
      <c r="A1374" s="0" t="n">
        <v>961.855446269209</v>
      </c>
      <c r="B1374" s="0" t="n">
        <v>86.6</v>
      </c>
    </row>
    <row r="1375" customFormat="false" ht="14.25" hidden="false" customHeight="false" outlineLevel="0" collapsed="false">
      <c r="A1375" s="0" t="n">
        <v>962.398762853901</v>
      </c>
      <c r="B1375" s="0" t="n">
        <v>65</v>
      </c>
    </row>
    <row r="1376" customFormat="false" ht="14.25" hidden="false" customHeight="false" outlineLevel="0" collapsed="false">
      <c r="A1376" s="0" t="n">
        <v>962.942028551422</v>
      </c>
      <c r="B1376" s="0" t="n">
        <v>46.4000000000001</v>
      </c>
    </row>
    <row r="1377" customFormat="false" ht="14.25" hidden="false" customHeight="false" outlineLevel="0" collapsed="false">
      <c r="A1377" s="0" t="n">
        <v>963.485243345591</v>
      </c>
      <c r="B1377" s="0" t="n">
        <v>95.9</v>
      </c>
    </row>
    <row r="1378" customFormat="false" ht="14.25" hidden="false" customHeight="false" outlineLevel="0" collapsed="false">
      <c r="A1378" s="0" t="n">
        <v>964.028407220226</v>
      </c>
      <c r="B1378" s="0" t="n">
        <v>37</v>
      </c>
    </row>
    <row r="1379" customFormat="false" ht="14.25" hidden="false" customHeight="false" outlineLevel="0" collapsed="false">
      <c r="A1379" s="0" t="n">
        <v>964.571520159146</v>
      </c>
      <c r="B1379" s="0" t="n">
        <v>26.7</v>
      </c>
    </row>
    <row r="1380" customFormat="false" ht="14.25" hidden="false" customHeight="false" outlineLevel="0" collapsed="false">
      <c r="A1380" s="0" t="n">
        <v>965.114582146169</v>
      </c>
      <c r="B1380" s="0" t="n">
        <v>18</v>
      </c>
    </row>
    <row r="1381" customFormat="false" ht="14.25" hidden="false" customHeight="false" outlineLevel="0" collapsed="false">
      <c r="A1381" s="0" t="n">
        <v>965.657593165114</v>
      </c>
      <c r="B1381" s="0" t="n">
        <v>139.6</v>
      </c>
    </row>
    <row r="1382" customFormat="false" ht="14.25" hidden="false" customHeight="false" outlineLevel="0" collapsed="false">
      <c r="A1382" s="0" t="n">
        <v>966.2005531998</v>
      </c>
      <c r="B1382" s="0" t="n">
        <v>-9.5</v>
      </c>
    </row>
    <row r="1383" customFormat="false" ht="14.25" hidden="false" customHeight="false" outlineLevel="0" collapsed="false">
      <c r="A1383" s="0" t="n">
        <v>966.743462234046</v>
      </c>
      <c r="B1383" s="0" t="n">
        <v>30.8</v>
      </c>
    </row>
    <row r="1384" customFormat="false" ht="14.25" hidden="false" customHeight="false" outlineLevel="0" collapsed="false">
      <c r="A1384" s="0" t="n">
        <v>967.286320251669</v>
      </c>
      <c r="B1384" s="0" t="n">
        <v>62.2</v>
      </c>
    </row>
    <row r="1385" customFormat="false" ht="14.25" hidden="false" customHeight="false" outlineLevel="0" collapsed="false">
      <c r="A1385" s="0" t="n">
        <v>967.829127236489</v>
      </c>
      <c r="B1385" s="0" t="n">
        <v>110.5</v>
      </c>
    </row>
    <row r="1386" customFormat="false" ht="14.25" hidden="false" customHeight="false" outlineLevel="0" collapsed="false">
      <c r="A1386" s="0" t="n">
        <v>968.371883172324</v>
      </c>
      <c r="B1386" s="0" t="n">
        <v>19.5</v>
      </c>
    </row>
    <row r="1387" customFormat="false" ht="14.25" hidden="false" customHeight="false" outlineLevel="0" collapsed="false">
      <c r="A1387" s="0" t="n">
        <v>968.914588042993</v>
      </c>
      <c r="B1387" s="0" t="n">
        <v>38.6</v>
      </c>
    </row>
    <row r="1388" customFormat="false" ht="14.25" hidden="false" customHeight="false" outlineLevel="0" collapsed="false">
      <c r="A1388" s="0" t="n">
        <v>969.457241832315</v>
      </c>
      <c r="B1388" s="0" t="n">
        <v>-12.2</v>
      </c>
    </row>
    <row r="1389" customFormat="false" ht="14.25" hidden="false" customHeight="false" outlineLevel="0" collapsed="false">
      <c r="A1389" s="0" t="n">
        <v>969.999844524108</v>
      </c>
      <c r="B1389" s="0" t="n">
        <v>67.3</v>
      </c>
    </row>
    <row r="1390" customFormat="false" ht="14.25" hidden="false" customHeight="false" outlineLevel="0" collapsed="false">
      <c r="A1390" s="0" t="n">
        <v>970.54239610219</v>
      </c>
      <c r="B1390" s="0" t="n">
        <v>75.6</v>
      </c>
    </row>
    <row r="1391" customFormat="false" ht="14.25" hidden="false" customHeight="false" outlineLevel="0" collapsed="false">
      <c r="A1391" s="0" t="n">
        <v>971.084896550381</v>
      </c>
      <c r="B1391" s="0" t="n">
        <v>43.3</v>
      </c>
    </row>
    <row r="1392" customFormat="false" ht="14.25" hidden="false" customHeight="false" outlineLevel="0" collapsed="false">
      <c r="A1392" s="0" t="n">
        <v>971.627345852499</v>
      </c>
      <c r="B1392" s="0" t="n">
        <v>50.9</v>
      </c>
    </row>
    <row r="1393" customFormat="false" ht="14.25" hidden="false" customHeight="false" outlineLevel="0" collapsed="false">
      <c r="A1393" s="0" t="n">
        <v>972.169743992362</v>
      </c>
      <c r="B1393" s="0" t="n">
        <v>30.9</v>
      </c>
    </row>
    <row r="1394" customFormat="false" ht="14.25" hidden="false" customHeight="false" outlineLevel="0" collapsed="false">
      <c r="A1394" s="0" t="n">
        <v>972.71209095379</v>
      </c>
      <c r="B1394" s="0" t="n">
        <v>78.9</v>
      </c>
    </row>
    <row r="1395" customFormat="false" ht="14.25" hidden="false" customHeight="false" outlineLevel="0" collapsed="false">
      <c r="A1395" s="0" t="n">
        <v>973.254386720601</v>
      </c>
      <c r="B1395" s="0" t="n">
        <v>73.3</v>
      </c>
    </row>
    <row r="1396" customFormat="false" ht="14.25" hidden="false" customHeight="false" outlineLevel="0" collapsed="false">
      <c r="A1396" s="0" t="n">
        <v>973.796631276613</v>
      </c>
      <c r="B1396" s="0" t="n">
        <v>-48.2</v>
      </c>
    </row>
    <row r="1397" customFormat="false" ht="14.25" hidden="false" customHeight="false" outlineLevel="0" collapsed="false">
      <c r="A1397" s="0" t="n">
        <v>974.338824605645</v>
      </c>
      <c r="B1397" s="0" t="n">
        <v>64.7</v>
      </c>
    </row>
    <row r="1398" customFormat="false" ht="14.25" hidden="false" customHeight="false" outlineLevel="0" collapsed="false">
      <c r="A1398" s="0" t="n">
        <v>974.880966691516</v>
      </c>
      <c r="B1398" s="0" t="n">
        <v>46.3000000000001</v>
      </c>
    </row>
    <row r="1399" customFormat="false" ht="14.25" hidden="false" customHeight="false" outlineLevel="0" collapsed="false">
      <c r="A1399" s="0" t="n">
        <v>975.423057518045</v>
      </c>
      <c r="B1399" s="0" t="n">
        <v>-14.4</v>
      </c>
    </row>
    <row r="1400" customFormat="false" ht="14.25" hidden="false" customHeight="false" outlineLevel="0" collapsed="false">
      <c r="A1400" s="0" t="n">
        <v>975.96509706905</v>
      </c>
      <c r="B1400" s="0" t="n">
        <v>59</v>
      </c>
    </row>
    <row r="1401" customFormat="false" ht="14.25" hidden="false" customHeight="false" outlineLevel="0" collapsed="false">
      <c r="A1401" s="0" t="n">
        <v>976.507085328349</v>
      </c>
      <c r="B1401" s="0" t="n">
        <v>-19.2</v>
      </c>
    </row>
    <row r="1402" customFormat="false" ht="14.25" hidden="false" customHeight="false" outlineLevel="0" collapsed="false">
      <c r="A1402" s="0" t="n">
        <v>977.049022279762</v>
      </c>
      <c r="B1402" s="0" t="n">
        <v>-9.10000000000002</v>
      </c>
    </row>
    <row r="1403" customFormat="false" ht="14.25" hidden="false" customHeight="false" outlineLevel="0" collapsed="false">
      <c r="A1403" s="0" t="n">
        <v>977.590907907106</v>
      </c>
      <c r="B1403" s="0" t="n">
        <v>89.1</v>
      </c>
    </row>
    <row r="1404" customFormat="false" ht="14.25" hidden="false" customHeight="false" outlineLevel="0" collapsed="false">
      <c r="A1404" s="0" t="n">
        <v>978.132742194202</v>
      </c>
      <c r="B1404" s="0" t="n">
        <v>3.2</v>
      </c>
    </row>
    <row r="1405" customFormat="false" ht="14.25" hidden="false" customHeight="false" outlineLevel="0" collapsed="false">
      <c r="A1405" s="0" t="n">
        <v>978.674525124866</v>
      </c>
      <c r="B1405" s="0" t="n">
        <v>-4.09999999999997</v>
      </c>
    </row>
    <row r="1406" customFormat="false" ht="14.25" hidden="false" customHeight="false" outlineLevel="0" collapsed="false">
      <c r="A1406" s="0" t="n">
        <v>979.216256682918</v>
      </c>
      <c r="B1406" s="0" t="n">
        <v>-24.6</v>
      </c>
    </row>
    <row r="1407" customFormat="false" ht="14.25" hidden="false" customHeight="false" outlineLevel="0" collapsed="false">
      <c r="A1407" s="0" t="n">
        <v>979.757936852177</v>
      </c>
      <c r="B1407" s="0" t="n">
        <v>19.1</v>
      </c>
    </row>
    <row r="1408" customFormat="false" ht="14.25" hidden="false" customHeight="false" outlineLevel="0" collapsed="false">
      <c r="A1408" s="0" t="n">
        <v>980.299565616461</v>
      </c>
      <c r="B1408" s="0" t="n">
        <v>-0.699999999999989</v>
      </c>
    </row>
    <row r="1409" customFormat="false" ht="14.25" hidden="false" customHeight="false" outlineLevel="0" collapsed="false">
      <c r="A1409" s="0" t="n">
        <v>980.841142959588</v>
      </c>
      <c r="B1409" s="0" t="n">
        <v>21.1</v>
      </c>
    </row>
    <row r="1410" customFormat="false" ht="14.25" hidden="false" customHeight="false" outlineLevel="0" collapsed="false">
      <c r="A1410" s="0" t="n">
        <v>981.382668865378</v>
      </c>
      <c r="B1410" s="0" t="n">
        <v>43.7</v>
      </c>
    </row>
    <row r="1411" customFormat="false" ht="14.25" hidden="false" customHeight="false" outlineLevel="0" collapsed="false">
      <c r="A1411" s="0" t="n">
        <v>981.924143317649</v>
      </c>
      <c r="B1411" s="0" t="n">
        <v>80.9</v>
      </c>
    </row>
    <row r="1412" customFormat="false" ht="14.25" hidden="false" customHeight="false" outlineLevel="0" collapsed="false">
      <c r="A1412" s="0" t="n">
        <v>982.46556630022</v>
      </c>
      <c r="B1412" s="0" t="n">
        <v>28</v>
      </c>
    </row>
    <row r="1413" customFormat="false" ht="14.25" hidden="false" customHeight="false" outlineLevel="0" collapsed="false">
      <c r="A1413" s="0" t="n">
        <v>983.006937796908</v>
      </c>
      <c r="B1413" s="0" t="n">
        <v>74</v>
      </c>
    </row>
    <row r="1414" customFormat="false" ht="14.25" hidden="false" customHeight="false" outlineLevel="0" collapsed="false">
      <c r="A1414" s="0" t="n">
        <v>983.548257791534</v>
      </c>
      <c r="B1414" s="0" t="n">
        <v>-22.4</v>
      </c>
    </row>
    <row r="1415" customFormat="false" ht="14.25" hidden="false" customHeight="false" outlineLevel="0" collapsed="false">
      <c r="A1415" s="0" t="n">
        <v>984.089526267915</v>
      </c>
      <c r="B1415" s="0" t="n">
        <v>-32.4</v>
      </c>
    </row>
    <row r="1416" customFormat="false" ht="14.25" hidden="false" customHeight="false" outlineLevel="0" collapsed="false">
      <c r="A1416" s="0" t="n">
        <v>984.630743209871</v>
      </c>
      <c r="B1416" s="0" t="n">
        <v>-12.2</v>
      </c>
    </row>
    <row r="1417" customFormat="false" ht="14.25" hidden="false" customHeight="false" outlineLevel="0" collapsed="false">
      <c r="A1417" s="0" t="n">
        <v>985.171908601219</v>
      </c>
      <c r="B1417" s="0" t="n">
        <v>-11.1</v>
      </c>
    </row>
    <row r="1418" customFormat="false" ht="14.25" hidden="false" customHeight="false" outlineLevel="0" collapsed="false">
      <c r="A1418" s="0" t="n">
        <v>985.713022425778</v>
      </c>
      <c r="B1418" s="0" t="n">
        <v>16.3000000000001</v>
      </c>
    </row>
    <row r="1419" customFormat="false" ht="14.25" hidden="false" customHeight="false" outlineLevel="0" collapsed="false">
      <c r="A1419" s="0" t="n">
        <v>986.254084667368</v>
      </c>
      <c r="B1419" s="0" t="n">
        <v>56.9</v>
      </c>
    </row>
    <row r="1420" customFormat="false" ht="14.25" hidden="false" customHeight="false" outlineLevel="0" collapsed="false">
      <c r="A1420" s="0" t="n">
        <v>986.795095309806</v>
      </c>
      <c r="B1420" s="0" t="n">
        <v>-56.2</v>
      </c>
    </row>
    <row r="1421" customFormat="false" ht="14.25" hidden="false" customHeight="false" outlineLevel="0" collapsed="false">
      <c r="A1421" s="0" t="n">
        <v>987.336054336912</v>
      </c>
      <c r="B1421" s="0" t="n">
        <v>76.3</v>
      </c>
    </row>
    <row r="1422" customFormat="false" ht="14.25" hidden="false" customHeight="false" outlineLevel="0" collapsed="false">
      <c r="A1422" s="0" t="n">
        <v>987.876961732503</v>
      </c>
      <c r="B1422" s="0" t="n">
        <v>48.3</v>
      </c>
    </row>
    <row r="1423" customFormat="false" ht="14.25" hidden="false" customHeight="false" outlineLevel="0" collapsed="false">
      <c r="A1423" s="0" t="n">
        <v>988.417817480399</v>
      </c>
      <c r="B1423" s="0" t="n">
        <v>-37.2</v>
      </c>
    </row>
    <row r="1424" customFormat="false" ht="14.25" hidden="false" customHeight="false" outlineLevel="0" collapsed="false">
      <c r="A1424" s="0" t="n">
        <v>988.958621564418</v>
      </c>
      <c r="B1424" s="0" t="n">
        <v>23.5</v>
      </c>
    </row>
    <row r="1425" customFormat="false" ht="14.25" hidden="false" customHeight="false" outlineLevel="0" collapsed="false">
      <c r="A1425" s="0" t="n">
        <v>989.499373968379</v>
      </c>
      <c r="B1425" s="0" t="n">
        <v>-10.6</v>
      </c>
    </row>
    <row r="1426" customFormat="false" ht="14.25" hidden="false" customHeight="false" outlineLevel="0" collapsed="false">
      <c r="A1426" s="0" t="n">
        <v>990.040074676101</v>
      </c>
      <c r="B1426" s="0" t="n">
        <v>102.2</v>
      </c>
    </row>
    <row r="1427" customFormat="false" ht="14.25" hidden="false" customHeight="false" outlineLevel="0" collapsed="false">
      <c r="A1427" s="0" t="n">
        <v>990.580723671401</v>
      </c>
      <c r="B1427" s="0" t="n">
        <v>-44.9</v>
      </c>
    </row>
    <row r="1428" customFormat="false" ht="14.25" hidden="false" customHeight="false" outlineLevel="0" collapsed="false">
      <c r="A1428" s="0" t="n">
        <v>991.1213209381</v>
      </c>
      <c r="B1428" s="0" t="n">
        <v>10.9</v>
      </c>
    </row>
    <row r="1429" customFormat="false" ht="14.25" hidden="false" customHeight="false" outlineLevel="0" collapsed="false">
      <c r="A1429" s="0" t="n">
        <v>991.661866460014</v>
      </c>
      <c r="B1429" s="0" t="n">
        <v>-30.8</v>
      </c>
    </row>
    <row r="1430" customFormat="false" ht="14.25" hidden="false" customHeight="false" outlineLevel="0" collapsed="false">
      <c r="A1430" s="0" t="n">
        <v>992.202360220964</v>
      </c>
      <c r="B1430" s="0" t="n">
        <v>1</v>
      </c>
    </row>
    <row r="1431" customFormat="false" ht="14.25" hidden="false" customHeight="false" outlineLevel="0" collapsed="false">
      <c r="A1431" s="0" t="n">
        <v>992.742802204767</v>
      </c>
      <c r="B1431" s="0" t="n">
        <v>45.4</v>
      </c>
    </row>
    <row r="1432" customFormat="false" ht="14.25" hidden="false" customHeight="false" outlineLevel="0" collapsed="false">
      <c r="A1432" s="0" t="n">
        <v>993.283192395242</v>
      </c>
      <c r="B1432" s="0" t="n">
        <v>-17.2</v>
      </c>
    </row>
    <row r="1433" customFormat="false" ht="14.25" hidden="false" customHeight="false" outlineLevel="0" collapsed="false">
      <c r="A1433" s="0" t="n">
        <v>993.823530776209</v>
      </c>
      <c r="B1433" s="0" t="n">
        <v>0.900000000000091</v>
      </c>
    </row>
    <row r="1434" customFormat="false" ht="14.25" hidden="false" customHeight="false" outlineLevel="0" collapsed="false">
      <c r="A1434" s="0" t="n">
        <v>994.363817331484</v>
      </c>
      <c r="B1434" s="0" t="n">
        <v>55.3</v>
      </c>
    </row>
    <row r="1435" customFormat="false" ht="14.25" hidden="false" customHeight="false" outlineLevel="0" collapsed="false">
      <c r="A1435" s="0" t="n">
        <v>994.904052044888</v>
      </c>
      <c r="B1435" s="0" t="n">
        <v>-41.4</v>
      </c>
    </row>
    <row r="1436" customFormat="false" ht="14.25" hidden="false" customHeight="false" outlineLevel="0" collapsed="false">
      <c r="A1436" s="0" t="n">
        <v>995.444234900239</v>
      </c>
      <c r="B1436" s="0" t="n">
        <v>-66.7000000000001</v>
      </c>
    </row>
    <row r="1437" customFormat="false" ht="14.25" hidden="false" customHeight="false" outlineLevel="0" collapsed="false">
      <c r="A1437" s="0" t="n">
        <v>995.984365881355</v>
      </c>
      <c r="B1437" s="0" t="n">
        <v>94.9</v>
      </c>
    </row>
    <row r="1438" customFormat="false" ht="14.25" hidden="false" customHeight="false" outlineLevel="0" collapsed="false">
      <c r="A1438" s="0" t="n">
        <v>996.524444972055</v>
      </c>
      <c r="B1438" s="0" t="n">
        <v>80</v>
      </c>
    </row>
    <row r="1439" customFormat="false" ht="14.25" hidden="false" customHeight="false" outlineLevel="0" collapsed="false">
      <c r="A1439" s="0" t="n">
        <v>997.064472156158</v>
      </c>
      <c r="B1439" s="0" t="n">
        <v>2.8</v>
      </c>
    </row>
    <row r="1440" customFormat="false" ht="14.25" hidden="false" customHeight="false" outlineLevel="0" collapsed="false">
      <c r="A1440" s="0" t="n">
        <v>997.604447417482</v>
      </c>
      <c r="B1440" s="0" t="n">
        <v>-10.3</v>
      </c>
    </row>
    <row r="1441" customFormat="false" ht="14.25" hidden="false" customHeight="false" outlineLevel="0" collapsed="false">
      <c r="A1441" s="0" t="n">
        <v>998.144370739846</v>
      </c>
      <c r="B1441" s="0" t="n">
        <v>46.8</v>
      </c>
    </row>
    <row r="1442" customFormat="false" ht="14.25" hidden="false" customHeight="false" outlineLevel="0" collapsed="false">
      <c r="A1442" s="0" t="n">
        <v>998.684242107068</v>
      </c>
      <c r="B1442" s="0" t="n">
        <v>15.5</v>
      </c>
    </row>
    <row r="1443" customFormat="false" ht="14.25" hidden="false" customHeight="false" outlineLevel="0" collapsed="false">
      <c r="A1443" s="0" t="n">
        <v>999.224061502968</v>
      </c>
      <c r="B1443" s="0" t="n">
        <v>112.5</v>
      </c>
    </row>
    <row r="1444" customFormat="false" ht="14.25" hidden="false" customHeight="false" outlineLevel="0" collapsed="false">
      <c r="A1444" s="0" t="n">
        <v>999.763828911363</v>
      </c>
      <c r="B1444" s="0" t="n">
        <v>-82</v>
      </c>
    </row>
    <row r="1445" customFormat="false" ht="14.25" hidden="false" customHeight="false" outlineLevel="0" collapsed="false">
      <c r="A1445" s="0" t="n">
        <v>1000.30354431607</v>
      </c>
      <c r="B1445" s="0" t="n">
        <v>72.7</v>
      </c>
    </row>
    <row r="1446" customFormat="false" ht="14.25" hidden="false" customHeight="false" outlineLevel="0" collapsed="false">
      <c r="A1446" s="0" t="n">
        <v>1000.84320770092</v>
      </c>
      <c r="B1446" s="0" t="n">
        <v>1.59999999999997</v>
      </c>
    </row>
    <row r="1447" customFormat="false" ht="14.25" hidden="false" customHeight="false" outlineLevel="0" collapsed="false">
      <c r="A1447" s="0" t="n">
        <v>1001.38281904971</v>
      </c>
      <c r="B1447" s="0" t="n">
        <v>4</v>
      </c>
    </row>
    <row r="1448" customFormat="false" ht="14.25" hidden="false" customHeight="false" outlineLevel="0" collapsed="false">
      <c r="A1448" s="0" t="n">
        <v>1001.92237834628</v>
      </c>
      <c r="B1448" s="0" t="n">
        <v>22.6</v>
      </c>
    </row>
    <row r="1449" customFormat="false" ht="14.25" hidden="false" customHeight="false" outlineLevel="0" collapsed="false">
      <c r="A1449" s="0" t="n">
        <v>1002.46188557443</v>
      </c>
      <c r="B1449" s="0" t="n">
        <v>7.5</v>
      </c>
    </row>
    <row r="1450" customFormat="false" ht="14.25" hidden="false" customHeight="false" outlineLevel="0" collapsed="false">
      <c r="A1450" s="0" t="n">
        <v>1003.00134071799</v>
      </c>
      <c r="B1450" s="0" t="n">
        <v>62.9</v>
      </c>
    </row>
    <row r="1451" customFormat="false" ht="14.25" hidden="false" customHeight="false" outlineLevel="0" collapsed="false">
      <c r="A1451" s="0" t="n">
        <v>1003.54074376078</v>
      </c>
      <c r="B1451" s="0" t="n">
        <v>33.7</v>
      </c>
    </row>
    <row r="1452" customFormat="false" ht="14.25" hidden="false" customHeight="false" outlineLevel="0" collapsed="false">
      <c r="A1452" s="0" t="n">
        <v>1004.08009468661</v>
      </c>
      <c r="B1452" s="0" t="n">
        <v>-90.1000000000001</v>
      </c>
    </row>
    <row r="1453" customFormat="false" ht="14.25" hidden="false" customHeight="false" outlineLevel="0" collapsed="false">
      <c r="A1453" s="0" t="n">
        <v>1004.61939347931</v>
      </c>
      <c r="B1453" s="0" t="n">
        <v>46.6</v>
      </c>
    </row>
    <row r="1454" customFormat="false" ht="14.25" hidden="false" customHeight="false" outlineLevel="0" collapsed="false">
      <c r="A1454" s="0" t="n">
        <v>1005.15864012268</v>
      </c>
      <c r="B1454" s="0" t="n">
        <v>69.8</v>
      </c>
    </row>
    <row r="1455" customFormat="false" ht="14.25" hidden="false" customHeight="false" outlineLevel="0" collapsed="false">
      <c r="A1455" s="0" t="n">
        <v>1005.69783460056</v>
      </c>
      <c r="B1455" s="0" t="n">
        <v>27</v>
      </c>
    </row>
    <row r="1456" customFormat="false" ht="14.25" hidden="false" customHeight="false" outlineLevel="0" collapsed="false">
      <c r="A1456" s="0" t="n">
        <v>1006.23697689676</v>
      </c>
      <c r="B1456" s="0" t="n">
        <v>-32.5</v>
      </c>
    </row>
    <row r="1457" customFormat="false" ht="14.25" hidden="false" customHeight="false" outlineLevel="0" collapsed="false">
      <c r="A1457" s="0" t="n">
        <v>1006.7760669951</v>
      </c>
      <c r="B1457" s="0" t="n">
        <v>9.5</v>
      </c>
    </row>
    <row r="1458" customFormat="false" ht="14.25" hidden="false" customHeight="false" outlineLevel="0" collapsed="false">
      <c r="A1458" s="0" t="n">
        <v>1007.31510487939</v>
      </c>
      <c r="B1458" s="0" t="n">
        <v>-48.4</v>
      </c>
    </row>
    <row r="1459" customFormat="false" ht="14.25" hidden="false" customHeight="false" outlineLevel="0" collapsed="false">
      <c r="A1459" s="0" t="n">
        <v>1007.85409053346</v>
      </c>
      <c r="B1459" s="0" t="n">
        <v>-43.3</v>
      </c>
    </row>
    <row r="1460" customFormat="false" ht="14.25" hidden="false" customHeight="false" outlineLevel="0" collapsed="false">
      <c r="A1460" s="0" t="n">
        <v>1008.39302394112</v>
      </c>
      <c r="B1460" s="0" t="n">
        <v>-19.6</v>
      </c>
    </row>
    <row r="1461" customFormat="false" ht="14.25" hidden="false" customHeight="false" outlineLevel="0" collapsed="false">
      <c r="A1461" s="0" t="n">
        <v>1008.93190508619</v>
      </c>
      <c r="B1461" s="0" t="n">
        <v>0.799999999999955</v>
      </c>
    </row>
    <row r="1462" customFormat="false" ht="14.25" hidden="false" customHeight="false" outlineLevel="0" collapsed="false">
      <c r="A1462" s="0" t="n">
        <v>1009.4707339525</v>
      </c>
      <c r="B1462" s="0" t="n">
        <v>8.20000000000005</v>
      </c>
    </row>
    <row r="1463" customFormat="false" ht="14.25" hidden="false" customHeight="false" outlineLevel="0" collapsed="false">
      <c r="A1463" s="0" t="n">
        <v>1010.00951052385</v>
      </c>
      <c r="B1463" s="0" t="n">
        <v>139.3</v>
      </c>
    </row>
    <row r="1464" customFormat="false" ht="14.25" hidden="false" customHeight="false" outlineLevel="0" collapsed="false">
      <c r="A1464" s="0" t="n">
        <v>1010.54823478408</v>
      </c>
      <c r="B1464" s="0" t="n">
        <v>15.9</v>
      </c>
    </row>
    <row r="1465" customFormat="false" ht="14.25" hidden="false" customHeight="false" outlineLevel="0" collapsed="false">
      <c r="A1465" s="0" t="n">
        <v>1011.08690671699</v>
      </c>
      <c r="B1465" s="0" t="n">
        <v>58.5</v>
      </c>
    </row>
    <row r="1466" customFormat="false" ht="14.25" hidden="false" customHeight="false" outlineLevel="0" collapsed="false">
      <c r="A1466" s="0" t="n">
        <v>1011.62552630641</v>
      </c>
      <c r="B1466" s="0" t="n">
        <v>54.2</v>
      </c>
    </row>
    <row r="1467" customFormat="false" ht="14.25" hidden="false" customHeight="false" outlineLevel="0" collapsed="false">
      <c r="A1467" s="0" t="n">
        <v>1012.16409353615</v>
      </c>
      <c r="B1467" s="0" t="n">
        <v>78.3</v>
      </c>
    </row>
    <row r="1468" customFormat="false" ht="14.25" hidden="false" customHeight="false" outlineLevel="0" collapsed="false">
      <c r="A1468" s="0" t="n">
        <v>1012.70260839003</v>
      </c>
      <c r="B1468" s="0" t="n">
        <v>4.69999999999999</v>
      </c>
    </row>
    <row r="1469" customFormat="false" ht="14.25" hidden="false" customHeight="false" outlineLevel="0" collapsed="false">
      <c r="A1469" s="0" t="n">
        <v>1013.24107085188</v>
      </c>
      <c r="B1469" s="0" t="n">
        <v>11.3</v>
      </c>
    </row>
    <row r="1470" customFormat="false" ht="14.25" hidden="false" customHeight="false" outlineLevel="0" collapsed="false">
      <c r="A1470" s="0" t="n">
        <v>1013.7794809055</v>
      </c>
      <c r="B1470" s="0" t="n">
        <v>-5.89999999999998</v>
      </c>
    </row>
    <row r="1471" customFormat="false" ht="14.25" hidden="false" customHeight="false" outlineLevel="0" collapsed="false">
      <c r="A1471" s="0" t="n">
        <v>1014.31783853473</v>
      </c>
      <c r="B1471" s="0" t="n">
        <v>4.60000000000002</v>
      </c>
    </row>
    <row r="1472" customFormat="false" ht="14.25" hidden="false" customHeight="false" outlineLevel="0" collapsed="false">
      <c r="A1472" s="0" t="n">
        <v>1014.85614372337</v>
      </c>
      <c r="B1472" s="0" t="n">
        <v>21.7</v>
      </c>
    </row>
    <row r="1473" customFormat="false" ht="14.25" hidden="false" customHeight="false" outlineLevel="0" collapsed="false">
      <c r="A1473" s="0" t="n">
        <v>1015.39439645524</v>
      </c>
      <c r="B1473" s="0" t="n">
        <v>5.39999999999998</v>
      </c>
    </row>
    <row r="1474" customFormat="false" ht="14.25" hidden="false" customHeight="false" outlineLevel="0" collapsed="false">
      <c r="A1474" s="0" t="n">
        <v>1015.93259671418</v>
      </c>
      <c r="B1474" s="0" t="n">
        <v>106.4</v>
      </c>
    </row>
    <row r="1475" customFormat="false" ht="14.25" hidden="false" customHeight="false" outlineLevel="0" collapsed="false">
      <c r="A1475" s="0" t="n">
        <v>1016.47074448398</v>
      </c>
      <c r="B1475" s="0" t="n">
        <v>-36.2</v>
      </c>
    </row>
    <row r="1476" customFormat="false" ht="14.25" hidden="false" customHeight="false" outlineLevel="0" collapsed="false">
      <c r="A1476" s="0" t="n">
        <v>1017.00883974848</v>
      </c>
      <c r="B1476" s="0" t="n">
        <v>39.7</v>
      </c>
    </row>
    <row r="1477" customFormat="false" ht="14.25" hidden="false" customHeight="false" outlineLevel="0" collapsed="false">
      <c r="A1477" s="0" t="n">
        <v>1017.54688249149</v>
      </c>
      <c r="B1477" s="0" t="n">
        <v>-26.8</v>
      </c>
    </row>
    <row r="1478" customFormat="false" ht="14.25" hidden="false" customHeight="false" outlineLevel="0" collapsed="false">
      <c r="A1478" s="0" t="n">
        <v>1018.08487269683</v>
      </c>
      <c r="B1478" s="0" t="n">
        <v>13.7</v>
      </c>
    </row>
    <row r="1479" customFormat="false" ht="14.25" hidden="false" customHeight="false" outlineLevel="0" collapsed="false">
      <c r="A1479" s="0" t="n">
        <v>1018.62281034831</v>
      </c>
      <c r="B1479" s="0" t="n">
        <v>-8.19999999999999</v>
      </c>
    </row>
    <row r="1480" customFormat="false" ht="14.25" hidden="false" customHeight="false" outlineLevel="0" collapsed="false">
      <c r="A1480" s="0" t="n">
        <v>1019.16069542976</v>
      </c>
      <c r="B1480" s="0" t="n">
        <v>-29.4</v>
      </c>
    </row>
    <row r="1481" customFormat="false" ht="14.25" hidden="false" customHeight="false" outlineLevel="0" collapsed="false">
      <c r="A1481" s="0" t="n">
        <v>1019.698527925</v>
      </c>
      <c r="B1481" s="0" t="n">
        <v>-50.3</v>
      </c>
    </row>
    <row r="1482" customFormat="false" ht="14.25" hidden="false" customHeight="false" outlineLevel="0" collapsed="false">
      <c r="A1482" s="0" t="n">
        <v>1020.23630781784</v>
      </c>
      <c r="B1482" s="0" t="n">
        <v>31.7</v>
      </c>
    </row>
    <row r="1483" customFormat="false" ht="14.25" hidden="false" customHeight="false" outlineLevel="0" collapsed="false">
      <c r="A1483" s="0" t="n">
        <v>1020.7740350921</v>
      </c>
      <c r="B1483" s="0" t="n">
        <v>24.1</v>
      </c>
    </row>
    <row r="1484" customFormat="false" ht="14.25" hidden="false" customHeight="false" outlineLevel="0" collapsed="false">
      <c r="A1484" s="0" t="n">
        <v>1021.31170973161</v>
      </c>
      <c r="B1484" s="0" t="n">
        <v>2.69999999999999</v>
      </c>
    </row>
    <row r="1485" customFormat="false" ht="14.25" hidden="false" customHeight="false" outlineLevel="0" collapsed="false">
      <c r="A1485" s="0" t="n">
        <v>1021.84933172017</v>
      </c>
      <c r="B1485" s="0" t="n">
        <v>90.6</v>
      </c>
    </row>
    <row r="1486" customFormat="false" ht="14.25" hidden="false" customHeight="false" outlineLevel="0" collapsed="false">
      <c r="A1486" s="0" t="n">
        <v>1022.38690104162</v>
      </c>
      <c r="B1486" s="0" t="n">
        <v>20.3</v>
      </c>
    </row>
    <row r="1487" customFormat="false" ht="14.25" hidden="false" customHeight="false" outlineLevel="0" collapsed="false">
      <c r="A1487" s="0" t="n">
        <v>1022.92441767975</v>
      </c>
      <c r="B1487" s="0" t="n">
        <v>-9.20000000000005</v>
      </c>
    </row>
    <row r="1488" customFormat="false" ht="14.25" hidden="false" customHeight="false" outlineLevel="0" collapsed="false">
      <c r="A1488" s="0" t="n">
        <v>1023.46188161841</v>
      </c>
      <c r="B1488" s="0" t="n">
        <v>103.1</v>
      </c>
    </row>
    <row r="1489" customFormat="false" ht="14.25" hidden="false" customHeight="false" outlineLevel="0" collapsed="false">
      <c r="A1489" s="0" t="n">
        <v>1023.9992928414</v>
      </c>
      <c r="B1489" s="0" t="n">
        <v>36.9</v>
      </c>
    </row>
    <row r="1490" customFormat="false" ht="14.25" hidden="false" customHeight="false" outlineLevel="0" collapsed="false">
      <c r="A1490" s="0" t="n">
        <v>1024.53665133254</v>
      </c>
      <c r="B1490" s="0" t="n">
        <v>-34.8</v>
      </c>
    </row>
    <row r="1491" customFormat="false" ht="14.25" hidden="false" customHeight="false" outlineLevel="0" collapsed="false">
      <c r="A1491" s="0" t="n">
        <v>1025.07395707565</v>
      </c>
      <c r="B1491" s="0" t="n">
        <v>11.8</v>
      </c>
    </row>
    <row r="1492" customFormat="false" ht="14.25" hidden="false" customHeight="false" outlineLevel="0" collapsed="false">
      <c r="A1492" s="0" t="n">
        <v>1025.61121005456</v>
      </c>
      <c r="B1492" s="0" t="n">
        <v>-14.8000000000001</v>
      </c>
    </row>
    <row r="1493" customFormat="false" ht="14.25" hidden="false" customHeight="false" outlineLevel="0" collapsed="false">
      <c r="A1493" s="0" t="n">
        <v>1026.14841025307</v>
      </c>
      <c r="B1493" s="0" t="n">
        <v>70</v>
      </c>
    </row>
    <row r="1494" customFormat="false" ht="14.25" hidden="false" customHeight="false" outlineLevel="0" collapsed="false">
      <c r="A1494" s="0" t="n">
        <v>1026.68555765501</v>
      </c>
      <c r="B1494" s="0" t="n">
        <v>-12.6</v>
      </c>
    </row>
    <row r="1495" customFormat="false" ht="14.25" hidden="false" customHeight="false" outlineLevel="0" collapsed="false">
      <c r="A1495" s="0" t="n">
        <v>1027.22265224419</v>
      </c>
      <c r="B1495" s="0" t="n">
        <v>-53.8</v>
      </c>
    </row>
    <row r="1496" customFormat="false" ht="14.25" hidden="false" customHeight="false" outlineLevel="0" collapsed="false">
      <c r="A1496" s="0" t="n">
        <v>1027.75969400444</v>
      </c>
      <c r="B1496" s="0" t="n">
        <v>-6.19999999999999</v>
      </c>
    </row>
    <row r="1497" customFormat="false" ht="14.25" hidden="false" customHeight="false" outlineLevel="0" collapsed="false">
      <c r="A1497" s="0" t="n">
        <v>1028.29668291957</v>
      </c>
      <c r="B1497" s="0" t="n">
        <v>13.2</v>
      </c>
    </row>
    <row r="1498" customFormat="false" ht="14.25" hidden="false" customHeight="false" outlineLevel="0" collapsed="false">
      <c r="A1498" s="0" t="n">
        <v>1028.83361897341</v>
      </c>
      <c r="B1498" s="0" t="n">
        <v>-9.69999999999993</v>
      </c>
    </row>
    <row r="1499" customFormat="false" ht="14.25" hidden="false" customHeight="false" outlineLevel="0" collapsed="false">
      <c r="A1499" s="0" t="n">
        <v>1029.37050214976</v>
      </c>
      <c r="B1499" s="0" t="n">
        <v>-24.1</v>
      </c>
    </row>
    <row r="1500" customFormat="false" ht="14.25" hidden="false" customHeight="false" outlineLevel="0" collapsed="false">
      <c r="A1500" s="0" t="n">
        <v>1029.90733243246</v>
      </c>
      <c r="B1500" s="0" t="n">
        <v>-27.1</v>
      </c>
    </row>
    <row r="1501" customFormat="false" ht="14.25" hidden="false" customHeight="false" outlineLevel="0" collapsed="false">
      <c r="A1501" s="0" t="n">
        <v>1030.44410980531</v>
      </c>
      <c r="B1501" s="0" t="n">
        <v>24.8</v>
      </c>
    </row>
    <row r="1502" customFormat="false" ht="14.25" hidden="false" customHeight="false" outlineLevel="0" collapsed="false">
      <c r="A1502" s="0" t="n">
        <v>1030.98083425214</v>
      </c>
      <c r="B1502" s="0" t="n">
        <v>-23.9999999999999</v>
      </c>
    </row>
    <row r="1503" customFormat="false" ht="14.25" hidden="false" customHeight="false" outlineLevel="0" collapsed="false">
      <c r="A1503" s="0" t="n">
        <v>1031.51750575676</v>
      </c>
      <c r="B1503" s="0" t="n">
        <v>30.3000000000001</v>
      </c>
    </row>
    <row r="1504" customFormat="false" ht="14.25" hidden="false" customHeight="false" outlineLevel="0" collapsed="false">
      <c r="A1504" s="0" t="n">
        <v>1032.054124303</v>
      </c>
      <c r="B1504" s="0" t="n">
        <v>-8.29999999999996</v>
      </c>
    </row>
    <row r="1505" customFormat="false" ht="14.25" hidden="false" customHeight="false" outlineLevel="0" collapsed="false">
      <c r="A1505" s="0" t="n">
        <v>1032.59068987467</v>
      </c>
      <c r="B1505" s="0" t="n">
        <v>-13.4</v>
      </c>
    </row>
    <row r="1506" customFormat="false" ht="14.25" hidden="false" customHeight="false" outlineLevel="0" collapsed="false">
      <c r="A1506" s="0" t="n">
        <v>1033.12720245559</v>
      </c>
      <c r="B1506" s="0" t="n">
        <v>58.8000000000001</v>
      </c>
    </row>
    <row r="1507" customFormat="false" ht="14.25" hidden="false" customHeight="false" outlineLevel="0" collapsed="false">
      <c r="A1507" s="0" t="n">
        <v>1033.66366202958</v>
      </c>
      <c r="B1507" s="0" t="n">
        <v>38.2</v>
      </c>
    </row>
    <row r="1508" customFormat="false" ht="14.25" hidden="false" customHeight="false" outlineLevel="0" collapsed="false">
      <c r="A1508" s="0" t="n">
        <v>1034.20006858045</v>
      </c>
      <c r="B1508" s="0" t="n">
        <v>-21.4</v>
      </c>
    </row>
    <row r="1509" customFormat="false" ht="14.25" hidden="false" customHeight="false" outlineLevel="0" collapsed="false">
      <c r="A1509" s="0" t="n">
        <v>1034.73642209204</v>
      </c>
      <c r="B1509" s="0" t="n">
        <v>-21</v>
      </c>
    </row>
    <row r="1510" customFormat="false" ht="14.25" hidden="false" customHeight="false" outlineLevel="0" collapsed="false">
      <c r="A1510" s="0" t="n">
        <v>1035.27272254815</v>
      </c>
      <c r="B1510" s="0" t="n">
        <v>64.9</v>
      </c>
    </row>
    <row r="1511" customFormat="false" ht="14.25" hidden="false" customHeight="false" outlineLevel="0" collapsed="false">
      <c r="A1511" s="0" t="n">
        <v>1035.8089699326</v>
      </c>
      <c r="B1511" s="0" t="n">
        <v>-9.29999999999996</v>
      </c>
    </row>
    <row r="1512" customFormat="false" ht="14.25" hidden="false" customHeight="false" outlineLevel="0" collapsed="false">
      <c r="A1512" s="0" t="n">
        <v>1036.34516422922</v>
      </c>
      <c r="B1512" s="0" t="n">
        <v>67.2</v>
      </c>
    </row>
    <row r="1513" customFormat="false" ht="14.25" hidden="false" customHeight="false" outlineLevel="0" collapsed="false">
      <c r="A1513" s="0" t="n">
        <v>1036.88130542182</v>
      </c>
      <c r="B1513" s="0" t="n">
        <v>-13</v>
      </c>
    </row>
    <row r="1514" customFormat="false" ht="14.25" hidden="false" customHeight="false" outlineLevel="0" collapsed="false">
      <c r="A1514" s="0" t="n">
        <v>1037.41739349421</v>
      </c>
      <c r="B1514" s="0" t="n">
        <v>-9.30000000000007</v>
      </c>
    </row>
    <row r="1515" customFormat="false" ht="14.25" hidden="false" customHeight="false" outlineLevel="0" collapsed="false">
      <c r="A1515" s="0" t="n">
        <v>1037.95342843023</v>
      </c>
      <c r="B1515" s="0" t="n">
        <v>-22.1</v>
      </c>
    </row>
    <row r="1516" customFormat="false" ht="14.25" hidden="false" customHeight="false" outlineLevel="0" collapsed="false">
      <c r="A1516" s="0" t="n">
        <v>1038.48941021368</v>
      </c>
      <c r="B1516" s="0" t="n">
        <v>-31.8000000000001</v>
      </c>
    </row>
    <row r="1517" customFormat="false" ht="14.25" hidden="false" customHeight="false" outlineLevel="0" collapsed="false">
      <c r="A1517" s="0" t="n">
        <v>1039.02533882839</v>
      </c>
      <c r="B1517" s="0" t="n">
        <v>103.5</v>
      </c>
    </row>
    <row r="1518" customFormat="false" ht="14.25" hidden="false" customHeight="false" outlineLevel="0" collapsed="false">
      <c r="A1518" s="0" t="n">
        <v>1039.56121425818</v>
      </c>
      <c r="B1518" s="0" t="n">
        <v>39</v>
      </c>
    </row>
    <row r="1519" customFormat="false" ht="14.25" hidden="false" customHeight="false" outlineLevel="0" collapsed="false">
      <c r="A1519" s="0" t="n">
        <v>1040.09703648685</v>
      </c>
      <c r="B1519" s="0" t="n">
        <v>39.7</v>
      </c>
    </row>
    <row r="1520" customFormat="false" ht="14.25" hidden="false" customHeight="false" outlineLevel="0" collapsed="false">
      <c r="A1520" s="0" t="n">
        <v>1040.63280549824</v>
      </c>
      <c r="B1520" s="0" t="n">
        <v>6.10000000000002</v>
      </c>
    </row>
    <row r="1521" customFormat="false" ht="14.25" hidden="false" customHeight="false" outlineLevel="0" collapsed="false">
      <c r="A1521" s="0" t="n">
        <v>1041.16852127616</v>
      </c>
      <c r="B1521" s="0" t="n">
        <v>134.2</v>
      </c>
    </row>
    <row r="1522" customFormat="false" ht="14.25" hidden="false" customHeight="false" outlineLevel="0" collapsed="false">
      <c r="A1522" s="0" t="n">
        <v>1041.70418380443</v>
      </c>
      <c r="B1522" s="0" t="n">
        <v>-26.7</v>
      </c>
    </row>
    <row r="1523" customFormat="false" ht="14.25" hidden="false" customHeight="false" outlineLevel="0" collapsed="false">
      <c r="A1523" s="0" t="n">
        <v>1042.23979306687</v>
      </c>
      <c r="B1523" s="0" t="n">
        <v>-28.6</v>
      </c>
    </row>
    <row r="1524" customFormat="false" ht="14.25" hidden="false" customHeight="false" outlineLevel="0" collapsed="false">
      <c r="A1524" s="0" t="n">
        <v>1042.77534904729</v>
      </c>
      <c r="B1524" s="0" t="n">
        <v>6.10000000000002</v>
      </c>
    </row>
    <row r="1525" customFormat="false" ht="14.25" hidden="false" customHeight="false" outlineLevel="0" collapsed="false">
      <c r="A1525" s="0" t="n">
        <v>1043.31085172951</v>
      </c>
      <c r="B1525" s="0" t="n">
        <v>86.5</v>
      </c>
    </row>
    <row r="1526" customFormat="false" ht="14.25" hidden="false" customHeight="false" outlineLevel="0" collapsed="false">
      <c r="A1526" s="0" t="n">
        <v>1043.84630109736</v>
      </c>
      <c r="B1526" s="0" t="n">
        <v>104.9</v>
      </c>
    </row>
    <row r="1527" customFormat="false" ht="14.25" hidden="false" customHeight="false" outlineLevel="0" collapsed="false">
      <c r="A1527" s="0" t="n">
        <v>1044.38169713466</v>
      </c>
      <c r="B1527" s="0" t="n">
        <v>-162.5</v>
      </c>
    </row>
    <row r="1528" customFormat="false" ht="14.25" hidden="false" customHeight="false" outlineLevel="0" collapsed="false">
      <c r="A1528" s="0" t="n">
        <v>1044.91703982521</v>
      </c>
      <c r="B1528" s="0" t="n">
        <v>17.5</v>
      </c>
    </row>
    <row r="1529" customFormat="false" ht="14.25" hidden="false" customHeight="false" outlineLevel="0" collapsed="false">
      <c r="A1529" s="0" t="n">
        <v>1045.45232915284</v>
      </c>
      <c r="B1529" s="0" t="n">
        <v>7.19999999999999</v>
      </c>
    </row>
    <row r="1530" customFormat="false" ht="14.25" hidden="false" customHeight="false" outlineLevel="0" collapsed="false">
      <c r="A1530" s="0" t="n">
        <v>1045.98756510137</v>
      </c>
      <c r="B1530" s="0" t="n">
        <v>51.4</v>
      </c>
    </row>
    <row r="1531" customFormat="false" ht="14.25" hidden="false" customHeight="false" outlineLevel="0" collapsed="false">
      <c r="A1531" s="0" t="n">
        <v>1046.52274765462</v>
      </c>
      <c r="B1531" s="0" t="n">
        <v>25.3</v>
      </c>
    </row>
    <row r="1532" customFormat="false" ht="14.25" hidden="false" customHeight="false" outlineLevel="0" collapsed="false">
      <c r="A1532" s="0" t="n">
        <v>1047.0578767964</v>
      </c>
      <c r="B1532" s="0" t="n">
        <v>-86.5</v>
      </c>
    </row>
    <row r="1533" customFormat="false" ht="14.25" hidden="false" customHeight="false" outlineLevel="0" collapsed="false">
      <c r="A1533" s="0" t="n">
        <v>1047.59295251054</v>
      </c>
      <c r="B1533" s="0" t="n">
        <v>33.8</v>
      </c>
    </row>
    <row r="1534" customFormat="false" ht="14.25" hidden="false" customHeight="false" outlineLevel="0" collapsed="false">
      <c r="A1534" s="0" t="n">
        <v>1048.12797478085</v>
      </c>
      <c r="B1534" s="0" t="n">
        <v>101.8</v>
      </c>
    </row>
    <row r="1535" customFormat="false" ht="14.25" hidden="false" customHeight="false" outlineLevel="0" collapsed="false">
      <c r="A1535" s="0" t="n">
        <v>1048.66294359115</v>
      </c>
      <c r="B1535" s="0" t="n">
        <v>-34</v>
      </c>
    </row>
    <row r="1536" customFormat="false" ht="14.25" hidden="false" customHeight="false" outlineLevel="0" collapsed="false">
      <c r="A1536" s="0" t="n">
        <v>1049.19785892526</v>
      </c>
      <c r="B1536" s="0" t="n">
        <v>-15</v>
      </c>
    </row>
    <row r="1537" customFormat="false" ht="14.25" hidden="false" customHeight="false" outlineLevel="0" collapsed="false">
      <c r="A1537" s="0" t="n">
        <v>1049.73272076699</v>
      </c>
      <c r="B1537" s="0" t="n">
        <v>11.8</v>
      </c>
    </row>
    <row r="1538" customFormat="false" ht="14.25" hidden="false" customHeight="false" outlineLevel="0" collapsed="false">
      <c r="A1538" s="0" t="n">
        <v>1050.26752910018</v>
      </c>
      <c r="B1538" s="0" t="n">
        <v>-15.8</v>
      </c>
    </row>
    <row r="1539" customFormat="false" ht="14.25" hidden="false" customHeight="false" outlineLevel="0" collapsed="false">
      <c r="A1539" s="0" t="n">
        <v>1050.80228390863</v>
      </c>
      <c r="B1539" s="0" t="n">
        <v>29.3</v>
      </c>
    </row>
    <row r="1540" customFormat="false" ht="14.25" hidden="false" customHeight="false" outlineLevel="0" collapsed="false">
      <c r="A1540" s="0" t="n">
        <v>1051.33698517617</v>
      </c>
      <c r="B1540" s="0" t="n">
        <v>-6.5</v>
      </c>
    </row>
    <row r="1541" customFormat="false" ht="14.25" hidden="false" customHeight="false" outlineLevel="0" collapsed="false">
      <c r="A1541" s="0" t="n">
        <v>1051.8716328866</v>
      </c>
      <c r="B1541" s="0" t="n">
        <v>-2</v>
      </c>
    </row>
    <row r="1542" customFormat="false" ht="14.25" hidden="false" customHeight="false" outlineLevel="0" collapsed="false">
      <c r="A1542" s="0" t="n">
        <v>1052.40622702376</v>
      </c>
      <c r="B1542" s="0" t="n">
        <v>-4</v>
      </c>
    </row>
    <row r="1543" customFormat="false" ht="14.25" hidden="false" customHeight="false" outlineLevel="0" collapsed="false">
      <c r="A1543" s="0" t="n">
        <v>1052.94076757146</v>
      </c>
      <c r="B1543" s="0" t="n">
        <v>24.9</v>
      </c>
    </row>
    <row r="1544" customFormat="false" ht="14.25" hidden="false" customHeight="false" outlineLevel="0" collapsed="false">
      <c r="A1544" s="0" t="n">
        <v>1053.47525451352</v>
      </c>
      <c r="B1544" s="0" t="n">
        <v>-28</v>
      </c>
    </row>
    <row r="1545" customFormat="false" ht="14.25" hidden="false" customHeight="false" outlineLevel="0" collapsed="false">
      <c r="A1545" s="0" t="n">
        <v>1054.00968783376</v>
      </c>
      <c r="B1545" s="0" t="n">
        <v>-11.2</v>
      </c>
    </row>
    <row r="1546" customFormat="false" ht="14.25" hidden="false" customHeight="false" outlineLevel="0" collapsed="false">
      <c r="A1546" s="0" t="n">
        <v>1054.54406751599</v>
      </c>
      <c r="B1546" s="0" t="n">
        <v>17.1</v>
      </c>
    </row>
    <row r="1547" customFormat="false" ht="14.25" hidden="false" customHeight="false" outlineLevel="0" collapsed="false">
      <c r="A1547" s="0" t="n">
        <v>1055.07839354404</v>
      </c>
      <c r="B1547" s="0" t="n">
        <v>-24.5</v>
      </c>
    </row>
    <row r="1548" customFormat="false" ht="14.25" hidden="false" customHeight="false" outlineLevel="0" collapsed="false">
      <c r="A1548" s="0" t="n">
        <v>1055.61266590172</v>
      </c>
      <c r="B1548" s="0" t="n">
        <v>-21.1</v>
      </c>
    </row>
    <row r="1549" customFormat="false" ht="14.25" hidden="false" customHeight="false" outlineLevel="0" collapsed="false">
      <c r="A1549" s="0" t="n">
        <v>1056.14688457285</v>
      </c>
      <c r="B1549" s="0" t="n">
        <v>27.1</v>
      </c>
    </row>
    <row r="1550" customFormat="false" ht="14.25" hidden="false" customHeight="false" outlineLevel="0" collapsed="false">
      <c r="A1550" s="0" t="n">
        <v>1056.68104954125</v>
      </c>
      <c r="B1550" s="0" t="n">
        <v>-6.59999999999997</v>
      </c>
    </row>
    <row r="1551" customFormat="false" ht="14.25" hidden="false" customHeight="false" outlineLevel="0" collapsed="false">
      <c r="A1551" s="0" t="n">
        <v>1057.21516079075</v>
      </c>
      <c r="B1551" s="0" t="n">
        <v>2.40000000000001</v>
      </c>
    </row>
    <row r="1552" customFormat="false" ht="14.25" hidden="false" customHeight="false" outlineLevel="0" collapsed="false">
      <c r="A1552" s="0" t="n">
        <v>1057.74921830515</v>
      </c>
      <c r="B1552" s="0" t="n">
        <v>5.30000000000001</v>
      </c>
    </row>
    <row r="1553" customFormat="false" ht="14.25" hidden="false" customHeight="false" outlineLevel="0" collapsed="false">
      <c r="A1553" s="0" t="n">
        <v>1058.28322206827</v>
      </c>
      <c r="B1553" s="0" t="n">
        <v>79.7</v>
      </c>
    </row>
    <row r="1554" customFormat="false" ht="14.25" hidden="false" customHeight="false" outlineLevel="0" collapsed="false">
      <c r="A1554" s="0" t="n">
        <v>1058.81717206394</v>
      </c>
      <c r="B1554" s="0" t="n">
        <v>-16.9</v>
      </c>
    </row>
    <row r="1555" customFormat="false" ht="14.25" hidden="false" customHeight="false" outlineLevel="0" collapsed="false">
      <c r="A1555" s="0" t="n">
        <v>1059.35106827598</v>
      </c>
      <c r="B1555" s="0" t="n">
        <v>78.5</v>
      </c>
    </row>
    <row r="1556" customFormat="false" ht="14.25" hidden="false" customHeight="false" outlineLevel="0" collapsed="false">
      <c r="A1556" s="0" t="n">
        <v>1059.8849106882</v>
      </c>
      <c r="B1556" s="0" t="n">
        <v>60.9</v>
      </c>
    </row>
    <row r="1557" customFormat="false" ht="14.25" hidden="false" customHeight="false" outlineLevel="0" collapsed="false">
      <c r="A1557" s="0" t="n">
        <v>1060.41869928442</v>
      </c>
      <c r="B1557" s="0" t="n">
        <v>24.8</v>
      </c>
    </row>
    <row r="1558" customFormat="false" ht="14.25" hidden="false" customHeight="false" outlineLevel="0" collapsed="false">
      <c r="A1558" s="0" t="n">
        <v>1060.95243404846</v>
      </c>
      <c r="B1558" s="0" t="n">
        <v>30.4</v>
      </c>
    </row>
    <row r="1559" customFormat="false" ht="14.25" hidden="false" customHeight="false" outlineLevel="0" collapsed="false">
      <c r="A1559" s="0" t="n">
        <v>1061.48611496413</v>
      </c>
      <c r="B1559" s="0" t="n">
        <v>41.1</v>
      </c>
    </row>
    <row r="1560" customFormat="false" ht="14.25" hidden="false" customHeight="false" outlineLevel="0" collapsed="false">
      <c r="A1560" s="0" t="n">
        <v>1062.01974201527</v>
      </c>
      <c r="B1560" s="0" t="n">
        <v>-11.2</v>
      </c>
    </row>
    <row r="1561" customFormat="false" ht="14.25" hidden="false" customHeight="false" outlineLevel="0" collapsed="false">
      <c r="A1561" s="0" t="n">
        <v>1062.55331518568</v>
      </c>
      <c r="B1561" s="0" t="n">
        <v>-2.60000000000002</v>
      </c>
    </row>
    <row r="1562" customFormat="false" ht="14.25" hidden="false" customHeight="false" outlineLevel="0" collapsed="false">
      <c r="A1562" s="0" t="n">
        <v>1063.08683445918</v>
      </c>
      <c r="B1562" s="0" t="n">
        <v>12.9</v>
      </c>
    </row>
    <row r="1563" customFormat="false" ht="14.25" hidden="false" customHeight="false" outlineLevel="0" collapsed="false">
      <c r="A1563" s="0" t="n">
        <v>1063.6202998196</v>
      </c>
      <c r="B1563" s="0" t="n">
        <v>1.69999999999999</v>
      </c>
    </row>
    <row r="1564" customFormat="false" ht="14.25" hidden="false" customHeight="false" outlineLevel="0" collapsed="false">
      <c r="A1564" s="0" t="n">
        <v>1064.15371125074</v>
      </c>
      <c r="B1564" s="0" t="n">
        <v>34.3</v>
      </c>
    </row>
    <row r="1565" customFormat="false" ht="14.25" hidden="false" customHeight="false" outlineLevel="0" collapsed="false">
      <c r="A1565" s="0" t="n">
        <v>1064.68706873644</v>
      </c>
      <c r="B1565" s="0" t="n">
        <v>70.3</v>
      </c>
    </row>
    <row r="1566" customFormat="false" ht="14.25" hidden="false" customHeight="false" outlineLevel="0" collapsed="false">
      <c r="A1566" s="0" t="n">
        <v>1065.22037226051</v>
      </c>
      <c r="B1566" s="0" t="n">
        <v>-2.19999999999999</v>
      </c>
    </row>
    <row r="1567" customFormat="false" ht="14.25" hidden="false" customHeight="false" outlineLevel="0" collapsed="false">
      <c r="A1567" s="0" t="n">
        <v>1065.75362180676</v>
      </c>
      <c r="B1567" s="0" t="n">
        <v>-68.5</v>
      </c>
    </row>
    <row r="1568" customFormat="false" ht="14.25" hidden="false" customHeight="false" outlineLevel="0" collapsed="false">
      <c r="A1568" s="0" t="n">
        <v>1066.28681735902</v>
      </c>
      <c r="B1568" s="0" t="n">
        <v>-3.59999999999991</v>
      </c>
    </row>
    <row r="1569" customFormat="false" ht="14.25" hidden="false" customHeight="false" outlineLevel="0" collapsed="false">
      <c r="A1569" s="0" t="n">
        <v>1066.81995890111</v>
      </c>
      <c r="B1569" s="0" t="n">
        <v>18.6</v>
      </c>
    </row>
    <row r="1570" customFormat="false" ht="14.25" hidden="false" customHeight="false" outlineLevel="0" collapsed="false">
      <c r="A1570" s="0" t="n">
        <v>1067.35304641684</v>
      </c>
      <c r="B1570" s="0" t="n">
        <v>-0.5</v>
      </c>
    </row>
    <row r="1571" customFormat="false" ht="14.25" hidden="false" customHeight="false" outlineLevel="0" collapsed="false">
      <c r="A1571" s="0" t="n">
        <v>1067.88607989003</v>
      </c>
      <c r="B1571" s="0" t="n">
        <v>-71.0999999999999</v>
      </c>
    </row>
    <row r="1572" customFormat="false" ht="14.25" hidden="false" customHeight="false" outlineLevel="0" collapsed="false">
      <c r="A1572" s="0" t="n">
        <v>1068.4190593045</v>
      </c>
      <c r="B1572" s="0" t="n">
        <v>-33.7</v>
      </c>
    </row>
    <row r="1573" customFormat="false" ht="14.25" hidden="false" customHeight="false" outlineLevel="0" collapsed="false">
      <c r="A1573" s="0" t="n">
        <v>1068.95198464406</v>
      </c>
      <c r="B1573" s="0" t="n">
        <v>78.8</v>
      </c>
    </row>
    <row r="1574" customFormat="false" ht="14.25" hidden="false" customHeight="false" outlineLevel="0" collapsed="false">
      <c r="A1574" s="0" t="n">
        <v>1069.48485589255</v>
      </c>
      <c r="B1574" s="0" t="n">
        <v>-12.6</v>
      </c>
    </row>
    <row r="1575" customFormat="false" ht="14.25" hidden="false" customHeight="false" outlineLevel="0" collapsed="false">
      <c r="A1575" s="0" t="n">
        <v>1070.01767303378</v>
      </c>
      <c r="B1575" s="0" t="n">
        <v>14.4</v>
      </c>
    </row>
    <row r="1576" customFormat="false" ht="14.25" hidden="false" customHeight="false" outlineLevel="0" collapsed="false">
      <c r="A1576" s="0" t="n">
        <v>1070.55043605155</v>
      </c>
      <c r="B1576" s="0" t="n">
        <v>22.7</v>
      </c>
    </row>
    <row r="1577" customFormat="false" ht="14.25" hidden="false" customHeight="false" outlineLevel="0" collapsed="false">
      <c r="A1577" s="0" t="n">
        <v>1071.08314492971</v>
      </c>
      <c r="B1577" s="0" t="n">
        <v>97.5</v>
      </c>
    </row>
    <row r="1578" customFormat="false" ht="14.25" hidden="false" customHeight="false" outlineLevel="0" collapsed="false">
      <c r="A1578" s="0" t="n">
        <v>1071.61579965205</v>
      </c>
      <c r="B1578" s="0" t="n">
        <v>-47.8000000000001</v>
      </c>
    </row>
    <row r="1579" customFormat="false" ht="14.25" hidden="false" customHeight="false" outlineLevel="0" collapsed="false">
      <c r="A1579" s="0" t="n">
        <v>1072.14840020241</v>
      </c>
      <c r="B1579" s="0" t="n">
        <v>14.4</v>
      </c>
    </row>
    <row r="1580" customFormat="false" ht="14.25" hidden="false" customHeight="false" outlineLevel="0" collapsed="false">
      <c r="A1580" s="0" t="n">
        <v>1072.68094656459</v>
      </c>
      <c r="B1580" s="0" t="n">
        <v>10.9</v>
      </c>
    </row>
    <row r="1581" customFormat="false" ht="14.25" hidden="false" customHeight="false" outlineLevel="0" collapsed="false">
      <c r="A1581" s="0" t="n">
        <v>1073.21343872242</v>
      </c>
      <c r="B1581" s="0" t="n">
        <v>11.3</v>
      </c>
    </row>
    <row r="1582" customFormat="false" ht="14.25" hidden="false" customHeight="false" outlineLevel="0" collapsed="false">
      <c r="A1582" s="0" t="n">
        <v>1073.74587665972</v>
      </c>
      <c r="B1582" s="0" t="n">
        <v>-24.8</v>
      </c>
    </row>
    <row r="1583" customFormat="false" ht="14.25" hidden="false" customHeight="false" outlineLevel="0" collapsed="false">
      <c r="A1583" s="0" t="n">
        <v>1074.27826036031</v>
      </c>
      <c r="B1583" s="0" t="n">
        <v>66.5</v>
      </c>
    </row>
    <row r="1584" customFormat="false" ht="14.25" hidden="false" customHeight="false" outlineLevel="0" collapsed="false">
      <c r="A1584" s="0" t="n">
        <v>1074.810589808</v>
      </c>
      <c r="B1584" s="0" t="n">
        <v>107.4</v>
      </c>
    </row>
    <row r="1585" customFormat="false" ht="14.25" hidden="false" customHeight="false" outlineLevel="0" collapsed="false">
      <c r="A1585" s="0" t="n">
        <v>1075.34286498661</v>
      </c>
      <c r="B1585" s="0" t="n">
        <v>-27.5999999999999</v>
      </c>
    </row>
    <row r="1586" customFormat="false" ht="14.25" hidden="false" customHeight="false" outlineLevel="0" collapsed="false">
      <c r="A1586" s="0" t="n">
        <v>1075.87508587996</v>
      </c>
      <c r="B1586" s="0" t="n">
        <v>-42.3000000000001</v>
      </c>
    </row>
    <row r="1587" customFormat="false" ht="14.25" hidden="false" customHeight="false" outlineLevel="0" collapsed="false">
      <c r="A1587" s="0" t="n">
        <v>1076.40725247188</v>
      </c>
      <c r="B1587" s="0" t="n">
        <v>14.5</v>
      </c>
    </row>
    <row r="1588" customFormat="false" ht="14.25" hidden="false" customHeight="false" outlineLevel="0" collapsed="false">
      <c r="A1588" s="0" t="n">
        <v>1076.93936474617</v>
      </c>
      <c r="B1588" s="0" t="n">
        <v>13.1</v>
      </c>
    </row>
    <row r="1589" customFormat="false" ht="14.25" hidden="false" customHeight="false" outlineLevel="0" collapsed="false">
      <c r="A1589" s="0" t="n">
        <v>1077.47142268666</v>
      </c>
      <c r="B1589" s="0" t="n">
        <v>60.5</v>
      </c>
    </row>
    <row r="1590" customFormat="false" ht="14.25" hidden="false" customHeight="false" outlineLevel="0" collapsed="false">
      <c r="A1590" s="0" t="n">
        <v>1078.00342627716</v>
      </c>
      <c r="B1590" s="0" t="n">
        <v>-20.1</v>
      </c>
    </row>
    <row r="1591" customFormat="false" ht="14.25" hidden="false" customHeight="false" outlineLevel="0" collapsed="false">
      <c r="A1591" s="0" t="n">
        <v>1078.5353755015</v>
      </c>
      <c r="B1591" s="0" t="n">
        <v>59.5</v>
      </c>
    </row>
    <row r="1592" customFormat="false" ht="14.25" hidden="false" customHeight="false" outlineLevel="0" collapsed="false">
      <c r="A1592" s="0" t="n">
        <v>1079.06727034349</v>
      </c>
      <c r="B1592" s="0" t="n">
        <v>-38</v>
      </c>
    </row>
    <row r="1593" customFormat="false" ht="14.25" hidden="false" customHeight="false" outlineLevel="0" collapsed="false">
      <c r="A1593" s="0" t="n">
        <v>1079.59911078696</v>
      </c>
      <c r="B1593" s="0" t="n">
        <v>90.4</v>
      </c>
    </row>
    <row r="1594" customFormat="false" ht="14.25" hidden="false" customHeight="false" outlineLevel="0" collapsed="false">
      <c r="A1594" s="0" t="n">
        <v>1080.13089681571</v>
      </c>
      <c r="B1594" s="0" t="n">
        <v>-40.3000000000001</v>
      </c>
    </row>
    <row r="1595" customFormat="false" ht="14.25" hidden="false" customHeight="false" outlineLevel="0" collapsed="false">
      <c r="A1595" s="0" t="n">
        <v>1080.66262841358</v>
      </c>
      <c r="B1595" s="0" t="n">
        <v>5.60000000000002</v>
      </c>
    </row>
    <row r="1596" customFormat="false" ht="14.25" hidden="false" customHeight="false" outlineLevel="0" collapsed="false">
      <c r="A1596" s="0" t="n">
        <v>1081.19430556437</v>
      </c>
      <c r="B1596" s="0" t="n">
        <v>-24.5</v>
      </c>
    </row>
    <row r="1597" customFormat="false" ht="14.25" hidden="false" customHeight="false" outlineLevel="0" collapsed="false">
      <c r="A1597" s="0" t="n">
        <v>1081.7259282519</v>
      </c>
      <c r="B1597" s="0" t="n">
        <v>10.8</v>
      </c>
    </row>
    <row r="1598" customFormat="false" ht="14.25" hidden="false" customHeight="false" outlineLevel="0" collapsed="false">
      <c r="A1598" s="0" t="n">
        <v>1082.25749646001</v>
      </c>
      <c r="B1598" s="0" t="n">
        <v>17.9</v>
      </c>
    </row>
    <row r="1599" customFormat="false" ht="14.25" hidden="false" customHeight="false" outlineLevel="0" collapsed="false">
      <c r="A1599" s="0" t="n">
        <v>1082.78901017249</v>
      </c>
      <c r="B1599" s="0" t="n">
        <v>4.79999999999995</v>
      </c>
    </row>
    <row r="1600" customFormat="false" ht="14.25" hidden="false" customHeight="false" outlineLevel="0" collapsed="false">
      <c r="A1600" s="0" t="n">
        <v>1083.32046937318</v>
      </c>
      <c r="B1600" s="0" t="n">
        <v>1</v>
      </c>
    </row>
    <row r="1601" customFormat="false" ht="14.25" hidden="false" customHeight="false" outlineLevel="0" collapsed="false">
      <c r="A1601" s="0" t="n">
        <v>1083.85187404589</v>
      </c>
      <c r="B1601" s="0" t="n">
        <v>0.800000000000011</v>
      </c>
    </row>
    <row r="1602" customFormat="false" ht="14.25" hidden="false" customHeight="false" outlineLevel="0" collapsed="false">
      <c r="A1602" s="0" t="n">
        <v>1084.38322417444</v>
      </c>
      <c r="B1602" s="0" t="n">
        <v>-18.6</v>
      </c>
    </row>
    <row r="1603" customFormat="false" ht="14.25" hidden="false" customHeight="false" outlineLevel="0" collapsed="false">
      <c r="A1603" s="0" t="n">
        <v>1084.91451974264</v>
      </c>
      <c r="B1603" s="0" t="n">
        <v>64</v>
      </c>
    </row>
    <row r="1604" customFormat="false" ht="14.25" hidden="false" customHeight="false" outlineLevel="0" collapsed="false">
      <c r="A1604" s="0" t="n">
        <v>1085.44576073433</v>
      </c>
      <c r="B1604" s="0" t="n">
        <v>11.8</v>
      </c>
    </row>
    <row r="1605" customFormat="false" ht="14.25" hidden="false" customHeight="false" outlineLevel="0" collapsed="false">
      <c r="A1605" s="0" t="n">
        <v>1085.9769471333</v>
      </c>
      <c r="B1605" s="0" t="n">
        <v>44.3</v>
      </c>
    </row>
    <row r="1606" customFormat="false" ht="14.25" hidden="false" customHeight="false" outlineLevel="0" collapsed="false">
      <c r="A1606" s="0" t="n">
        <v>1086.5080789234</v>
      </c>
      <c r="B1606" s="0" t="n">
        <v>12.1</v>
      </c>
    </row>
    <row r="1607" customFormat="false" ht="14.25" hidden="false" customHeight="false" outlineLevel="0" collapsed="false">
      <c r="A1607" s="0" t="n">
        <v>1087.03915608842</v>
      </c>
      <c r="B1607" s="0" t="n">
        <v>93.3000000000001</v>
      </c>
    </row>
    <row r="1608" customFormat="false" ht="14.25" hidden="false" customHeight="false" outlineLevel="0" collapsed="false">
      <c r="A1608" s="0" t="n">
        <v>1087.5701786122</v>
      </c>
      <c r="B1608" s="0" t="n">
        <v>56.8</v>
      </c>
    </row>
    <row r="1609" customFormat="false" ht="14.25" hidden="false" customHeight="false" outlineLevel="0" collapsed="false">
      <c r="A1609" s="0" t="n">
        <v>1088.10114647854</v>
      </c>
      <c r="B1609" s="0" t="n">
        <v>97.2</v>
      </c>
    </row>
    <row r="1610" customFormat="false" ht="14.25" hidden="false" customHeight="false" outlineLevel="0" collapsed="false">
      <c r="A1610" s="0" t="n">
        <v>1088.63205967128</v>
      </c>
      <c r="B1610" s="0" t="n">
        <v>-5.89999999999998</v>
      </c>
    </row>
    <row r="1611" customFormat="false" ht="14.25" hidden="false" customHeight="false" outlineLevel="0" collapsed="false">
      <c r="A1611" s="0" t="n">
        <v>1089.16291817422</v>
      </c>
      <c r="B1611" s="0" t="n">
        <v>103.7</v>
      </c>
    </row>
    <row r="1612" customFormat="false" ht="14.25" hidden="false" customHeight="false" outlineLevel="0" collapsed="false">
      <c r="A1612" s="0" t="n">
        <v>1089.69372197118</v>
      </c>
      <c r="B1612" s="0" t="n">
        <v>21.2</v>
      </c>
    </row>
    <row r="1613" customFormat="false" ht="14.25" hidden="false" customHeight="false" outlineLevel="0" collapsed="false">
      <c r="A1613" s="0" t="n">
        <v>1090.224471046</v>
      </c>
      <c r="B1613" s="0" t="n">
        <v>49.5</v>
      </c>
    </row>
    <row r="1614" customFormat="false" ht="14.25" hidden="false" customHeight="false" outlineLevel="0" collapsed="false">
      <c r="A1614" s="0" t="n">
        <v>1090.75516538247</v>
      </c>
      <c r="B1614" s="0" t="n">
        <v>-8.5</v>
      </c>
    </row>
    <row r="1615" customFormat="false" ht="14.25" hidden="false" customHeight="false" outlineLevel="0" collapsed="false">
      <c r="A1615" s="0" t="n">
        <v>1091.28580496443</v>
      </c>
      <c r="B1615" s="0" t="n">
        <v>81.4</v>
      </c>
    </row>
    <row r="1616" customFormat="false" ht="14.25" hidden="false" customHeight="false" outlineLevel="0" collapsed="false">
      <c r="A1616" s="0" t="n">
        <v>1091.81638977568</v>
      </c>
      <c r="B1616" s="0" t="n">
        <v>17.1999999999999</v>
      </c>
    </row>
    <row r="1617" customFormat="false" ht="14.25" hidden="false" customHeight="false" outlineLevel="0" collapsed="false">
      <c r="A1617" s="0" t="n">
        <v>1092.34691980006</v>
      </c>
      <c r="B1617" s="0" t="n">
        <v>55.3</v>
      </c>
    </row>
    <row r="1618" customFormat="false" ht="14.25" hidden="false" customHeight="false" outlineLevel="0" collapsed="false">
      <c r="A1618" s="0" t="n">
        <v>1092.87739502137</v>
      </c>
      <c r="B1618" s="0" t="n">
        <v>8.09999999999999</v>
      </c>
    </row>
    <row r="1619" customFormat="false" ht="14.25" hidden="false" customHeight="false" outlineLevel="0" collapsed="false">
      <c r="A1619" s="0" t="n">
        <v>1093.40781542344</v>
      </c>
      <c r="B1619" s="0" t="n">
        <v>61</v>
      </c>
    </row>
    <row r="1620" customFormat="false" ht="14.25" hidden="false" customHeight="false" outlineLevel="0" collapsed="false">
      <c r="A1620" s="0" t="n">
        <v>1093.93818099008</v>
      </c>
      <c r="B1620" s="0" t="n">
        <v>25.3000000000001</v>
      </c>
    </row>
    <row r="1621" customFormat="false" ht="14.25" hidden="false" customHeight="false" outlineLevel="0" collapsed="false">
      <c r="A1621" s="0" t="n">
        <v>1094.46849170512</v>
      </c>
      <c r="B1621" s="0" t="n">
        <v>80</v>
      </c>
    </row>
    <row r="1622" customFormat="false" ht="14.25" hidden="false" customHeight="false" outlineLevel="0" collapsed="false">
      <c r="A1622" s="0" t="n">
        <v>1094.99874755237</v>
      </c>
      <c r="B1622" s="0" t="n">
        <v>10</v>
      </c>
    </row>
    <row r="1623" customFormat="false" ht="14.25" hidden="false" customHeight="false" outlineLevel="0" collapsed="false">
      <c r="A1623" s="0" t="n">
        <v>1095.52894851565</v>
      </c>
      <c r="B1623" s="0" t="n">
        <v>1.40000000000001</v>
      </c>
    </row>
    <row r="1624" customFormat="false" ht="14.25" hidden="false" customHeight="false" outlineLevel="0" collapsed="false">
      <c r="A1624" s="0" t="n">
        <v>1096.05909457877</v>
      </c>
      <c r="B1624" s="0" t="n">
        <v>26.6</v>
      </c>
    </row>
    <row r="1625" customFormat="false" ht="14.25" hidden="false" customHeight="false" outlineLevel="0" collapsed="false">
      <c r="A1625" s="0" t="n">
        <v>1096.58918572557</v>
      </c>
      <c r="B1625" s="0" t="n">
        <v>42.9</v>
      </c>
    </row>
    <row r="1626" customFormat="false" ht="14.25" hidden="false" customHeight="false" outlineLevel="0" collapsed="false">
      <c r="A1626" s="0" t="n">
        <v>1097.11922193985</v>
      </c>
      <c r="B1626" s="0" t="n">
        <v>110.8</v>
      </c>
    </row>
    <row r="1627" customFormat="false" ht="14.25" hidden="false" customHeight="false" outlineLevel="0" collapsed="false">
      <c r="A1627" s="0" t="n">
        <v>1097.64920320544</v>
      </c>
      <c r="B1627" s="0" t="n">
        <v>-1.60000000000002</v>
      </c>
    </row>
    <row r="1628" customFormat="false" ht="14.25" hidden="false" customHeight="false" outlineLevel="0" collapsed="false">
      <c r="A1628" s="0" t="n">
        <v>1098.17912950615</v>
      </c>
      <c r="B1628" s="0" t="n">
        <v>1.29999999999995</v>
      </c>
    </row>
    <row r="1629" customFormat="false" ht="14.25" hidden="false" customHeight="false" outlineLevel="0" collapsed="false">
      <c r="A1629" s="0" t="n">
        <v>1098.70900082581</v>
      </c>
      <c r="B1629" s="0" t="n">
        <v>-2.79999999999995</v>
      </c>
    </row>
    <row r="1630" customFormat="false" ht="14.25" hidden="false" customHeight="false" outlineLevel="0" collapsed="false">
      <c r="A1630" s="0" t="n">
        <v>1099.23881714822</v>
      </c>
      <c r="B1630" s="0" t="n">
        <v>41.9</v>
      </c>
    </row>
    <row r="1631" customFormat="false" ht="14.25" hidden="false" customHeight="false" outlineLevel="0" collapsed="false">
      <c r="A1631" s="0" t="n">
        <v>1099.76857845722</v>
      </c>
      <c r="B1631" s="0" t="n">
        <v>130.4</v>
      </c>
    </row>
    <row r="1632" customFormat="false" ht="14.25" hidden="false" customHeight="false" outlineLevel="0" collapsed="false">
      <c r="A1632" s="0" t="n">
        <v>1100.29828473661</v>
      </c>
      <c r="B1632" s="0" t="n">
        <v>24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-46.5</v>
      </c>
    </row>
    <row r="3" customFormat="false" ht="14.25" hidden="false" customHeight="false" outlineLevel="0" collapsed="false">
      <c r="A3" s="0" t="n">
        <v>176.073799279457</v>
      </c>
      <c r="B3" s="0" t="n">
        <v>78</v>
      </c>
    </row>
    <row r="4" customFormat="false" ht="14.25" hidden="false" customHeight="false" outlineLevel="0" collapsed="false">
      <c r="A4" s="0" t="n">
        <v>176.671663500512</v>
      </c>
      <c r="B4" s="0" t="n">
        <v>28.6</v>
      </c>
    </row>
    <row r="5" customFormat="false" ht="14.25" hidden="false" customHeight="false" outlineLevel="0" collapsed="false">
      <c r="A5" s="0" t="n">
        <v>177.269499019053</v>
      </c>
      <c r="B5" s="0" t="n">
        <v>10.2</v>
      </c>
    </row>
    <row r="6" customFormat="false" ht="14.25" hidden="false" customHeight="false" outlineLevel="0" collapsed="false">
      <c r="A6" s="0" t="n">
        <v>177.8673058189</v>
      </c>
      <c r="B6" s="0" t="n">
        <v>73.5</v>
      </c>
    </row>
    <row r="7" customFormat="false" ht="14.25" hidden="false" customHeight="false" outlineLevel="0" collapsed="false">
      <c r="A7" s="0" t="n">
        <v>178.465083883871</v>
      </c>
      <c r="B7" s="0" t="n">
        <v>-41.3</v>
      </c>
    </row>
    <row r="8" customFormat="false" ht="14.25" hidden="false" customHeight="false" outlineLevel="0" collapsed="false">
      <c r="A8" s="0" t="n">
        <v>179.062833197784</v>
      </c>
      <c r="B8" s="0" t="n">
        <v>50.7</v>
      </c>
    </row>
    <row r="9" customFormat="false" ht="14.25" hidden="false" customHeight="false" outlineLevel="0" collapsed="false">
      <c r="A9" s="0" t="n">
        <v>179.660553744458</v>
      </c>
      <c r="B9" s="0" t="n">
        <v>-43.1999999999999</v>
      </c>
    </row>
    <row r="10" customFormat="false" ht="14.25" hidden="false" customHeight="false" outlineLevel="0" collapsed="false">
      <c r="A10" s="0" t="n">
        <v>180.258245507712</v>
      </c>
      <c r="B10" s="0" t="n">
        <v>-16.5</v>
      </c>
    </row>
    <row r="11" customFormat="false" ht="14.25" hidden="false" customHeight="false" outlineLevel="0" collapsed="false">
      <c r="A11" s="0" t="n">
        <v>180.855908471365</v>
      </c>
      <c r="B11" s="0" t="n">
        <v>86.6</v>
      </c>
    </row>
    <row r="12" customFormat="false" ht="14.25" hidden="false" customHeight="false" outlineLevel="0" collapsed="false">
      <c r="A12" s="0" t="n">
        <v>181.453542619235</v>
      </c>
      <c r="B12" s="0" t="n">
        <v>97.7</v>
      </c>
    </row>
    <row r="13" customFormat="false" ht="14.25" hidden="false" customHeight="false" outlineLevel="0" collapsed="false">
      <c r="A13" s="0" t="n">
        <v>182.05114793514</v>
      </c>
      <c r="B13" s="0" t="n">
        <v>-2</v>
      </c>
    </row>
    <row r="14" customFormat="false" ht="14.25" hidden="false" customHeight="false" outlineLevel="0" collapsed="false">
      <c r="A14" s="0" t="n">
        <v>182.648724402899</v>
      </c>
      <c r="B14" s="0" t="n">
        <v>18.7</v>
      </c>
    </row>
    <row r="15" customFormat="false" ht="14.25" hidden="false" customHeight="false" outlineLevel="0" collapsed="false">
      <c r="A15" s="0" t="n">
        <v>183.246272006332</v>
      </c>
      <c r="B15" s="0" t="n">
        <v>-6.60000000000002</v>
      </c>
    </row>
    <row r="16" customFormat="false" ht="14.25" hidden="false" customHeight="false" outlineLevel="0" collapsed="false">
      <c r="A16" s="0" t="n">
        <v>183.843790729256</v>
      </c>
      <c r="B16" s="0" t="n">
        <v>-35.3999999999999</v>
      </c>
    </row>
    <row r="17" customFormat="false" ht="14.25" hidden="false" customHeight="false" outlineLevel="0" collapsed="false">
      <c r="A17" s="0" t="n">
        <v>184.44128055549</v>
      </c>
      <c r="B17" s="0" t="n">
        <v>10.6</v>
      </c>
    </row>
    <row r="18" customFormat="false" ht="14.25" hidden="false" customHeight="false" outlineLevel="0" collapsed="false">
      <c r="A18" s="0" t="n">
        <v>185.038741468853</v>
      </c>
      <c r="B18" s="0" t="n">
        <v>-16.9</v>
      </c>
    </row>
    <row r="19" customFormat="false" ht="14.25" hidden="false" customHeight="false" outlineLevel="0" collapsed="false">
      <c r="A19" s="0" t="n">
        <v>185.636173453163</v>
      </c>
      <c r="B19" s="0" t="n">
        <v>-11.1</v>
      </c>
    </row>
    <row r="20" customFormat="false" ht="14.25" hidden="false" customHeight="false" outlineLevel="0" collapsed="false">
      <c r="A20" s="0" t="n">
        <v>186.23357649224</v>
      </c>
      <c r="B20" s="0" t="n">
        <v>52.8</v>
      </c>
    </row>
    <row r="21" customFormat="false" ht="14.25" hidden="false" customHeight="false" outlineLevel="0" collapsed="false">
      <c r="A21" s="0" t="n">
        <v>186.830950569901</v>
      </c>
      <c r="B21" s="0" t="n">
        <v>17.2</v>
      </c>
    </row>
    <row r="22" customFormat="false" ht="14.25" hidden="false" customHeight="false" outlineLevel="0" collapsed="false">
      <c r="A22" s="0" t="n">
        <v>187.428295669965</v>
      </c>
      <c r="B22" s="0" t="n">
        <v>-78.3000000000001</v>
      </c>
    </row>
    <row r="23" customFormat="false" ht="14.25" hidden="false" customHeight="false" outlineLevel="0" collapsed="false">
      <c r="A23" s="0" t="n">
        <v>188.025611776252</v>
      </c>
      <c r="B23" s="0" t="n">
        <v>20.1999999999999</v>
      </c>
    </row>
    <row r="24" customFormat="false" ht="14.25" hidden="false" customHeight="false" outlineLevel="0" collapsed="false">
      <c r="A24" s="0" t="n">
        <v>188.622898872579</v>
      </c>
      <c r="B24" s="0" t="n">
        <v>-3.39999999999998</v>
      </c>
    </row>
    <row r="25" customFormat="false" ht="14.25" hidden="false" customHeight="false" outlineLevel="0" collapsed="false">
      <c r="A25" s="0" t="n">
        <v>189.220156942765</v>
      </c>
      <c r="B25" s="0" t="n">
        <v>122.4</v>
      </c>
    </row>
    <row r="26" customFormat="false" ht="14.25" hidden="false" customHeight="false" outlineLevel="0" collapsed="false">
      <c r="A26" s="0" t="n">
        <v>189.817385970629</v>
      </c>
      <c r="B26" s="0" t="n">
        <v>-8.5</v>
      </c>
    </row>
    <row r="27" customFormat="false" ht="14.25" hidden="false" customHeight="false" outlineLevel="0" collapsed="false">
      <c r="A27" s="0" t="n">
        <v>190.41458593999</v>
      </c>
      <c r="B27" s="0" t="n">
        <v>45.9</v>
      </c>
    </row>
    <row r="28" customFormat="false" ht="14.25" hidden="false" customHeight="false" outlineLevel="0" collapsed="false">
      <c r="A28" s="0" t="n">
        <v>191.011756834666</v>
      </c>
      <c r="B28" s="0" t="n">
        <v>-53.4</v>
      </c>
    </row>
    <row r="29" customFormat="false" ht="14.25" hidden="false" customHeight="false" outlineLevel="0" collapsed="false">
      <c r="A29" s="0" t="n">
        <v>191.608898638475</v>
      </c>
      <c r="B29" s="0" t="n">
        <v>50.1</v>
      </c>
    </row>
    <row r="30" customFormat="false" ht="14.25" hidden="false" customHeight="false" outlineLevel="0" collapsed="false">
      <c r="A30" s="0" t="n">
        <v>192.206011335237</v>
      </c>
      <c r="B30" s="0" t="n">
        <v>-4.20000000000005</v>
      </c>
    </row>
    <row r="31" customFormat="false" ht="14.25" hidden="false" customHeight="false" outlineLevel="0" collapsed="false">
      <c r="A31" s="0" t="n">
        <v>192.80309490877</v>
      </c>
      <c r="B31" s="0" t="n">
        <v>23.3</v>
      </c>
    </row>
    <row r="32" customFormat="false" ht="14.25" hidden="false" customHeight="false" outlineLevel="0" collapsed="false">
      <c r="A32" s="0" t="n">
        <v>193.400149342893</v>
      </c>
      <c r="B32" s="0" t="n">
        <v>-27.1</v>
      </c>
    </row>
    <row r="33" customFormat="false" ht="14.25" hidden="false" customHeight="false" outlineLevel="0" collapsed="false">
      <c r="A33" s="0" t="n">
        <v>193.997174621424</v>
      </c>
      <c r="B33" s="0" t="n">
        <v>-36.9</v>
      </c>
    </row>
    <row r="34" customFormat="false" ht="14.25" hidden="false" customHeight="false" outlineLevel="0" collapsed="false">
      <c r="A34" s="0" t="n">
        <v>194.594170728181</v>
      </c>
      <c r="B34" s="0" t="n">
        <v>3.59999999999991</v>
      </c>
    </row>
    <row r="35" customFormat="false" ht="14.25" hidden="false" customHeight="false" outlineLevel="0" collapsed="false">
      <c r="A35" s="0" t="n">
        <v>195.191137646985</v>
      </c>
      <c r="B35" s="0" t="n">
        <v>5.5</v>
      </c>
    </row>
    <row r="36" customFormat="false" ht="14.25" hidden="false" customHeight="false" outlineLevel="0" collapsed="false">
      <c r="A36" s="0" t="n">
        <v>195.788075361652</v>
      </c>
      <c r="B36" s="0" t="n">
        <v>8.39999999999998</v>
      </c>
    </row>
    <row r="37" customFormat="false" ht="14.25" hidden="false" customHeight="false" outlineLevel="0" collapsed="false">
      <c r="A37" s="0" t="n">
        <v>196.384983856002</v>
      </c>
      <c r="B37" s="0" t="n">
        <v>63.9</v>
      </c>
    </row>
    <row r="38" customFormat="false" ht="14.25" hidden="false" customHeight="false" outlineLevel="0" collapsed="false">
      <c r="A38" s="0" t="n">
        <v>196.981863113854</v>
      </c>
      <c r="B38" s="0" t="n">
        <v>11.9</v>
      </c>
    </row>
    <row r="39" customFormat="false" ht="14.25" hidden="false" customHeight="false" outlineLevel="0" collapsed="false">
      <c r="A39" s="0" t="n">
        <v>197.578713119026</v>
      </c>
      <c r="B39" s="0" t="n">
        <v>30.9</v>
      </c>
    </row>
    <row r="40" customFormat="false" ht="14.25" hidden="false" customHeight="false" outlineLevel="0" collapsed="false">
      <c r="A40" s="0" t="n">
        <v>198.175533855336</v>
      </c>
      <c r="B40" s="0" t="n">
        <v>24.8</v>
      </c>
    </row>
    <row r="41" customFormat="false" ht="14.25" hidden="false" customHeight="false" outlineLevel="0" collapsed="false">
      <c r="A41" s="0" t="n">
        <v>198.772325306604</v>
      </c>
      <c r="B41" s="0" t="n">
        <v>-10.3</v>
      </c>
    </row>
    <row r="42" customFormat="false" ht="14.25" hidden="false" customHeight="false" outlineLevel="0" collapsed="false">
      <c r="A42" s="0" t="n">
        <v>199.369087456648</v>
      </c>
      <c r="B42" s="0" t="n">
        <v>63.5</v>
      </c>
    </row>
    <row r="43" customFormat="false" ht="14.25" hidden="false" customHeight="false" outlineLevel="0" collapsed="false">
      <c r="A43" s="0" t="n">
        <v>199.965820289286</v>
      </c>
      <c r="B43" s="0" t="n">
        <v>-1.30000000000001</v>
      </c>
    </row>
    <row r="44" customFormat="false" ht="14.25" hidden="false" customHeight="false" outlineLevel="0" collapsed="false">
      <c r="A44" s="0" t="n">
        <v>200.562523788337</v>
      </c>
      <c r="B44" s="0" t="n">
        <v>-39.9</v>
      </c>
    </row>
    <row r="45" customFormat="false" ht="14.25" hidden="false" customHeight="false" outlineLevel="0" collapsed="false">
      <c r="A45" s="0" t="n">
        <v>201.159197937621</v>
      </c>
      <c r="B45" s="0" t="n">
        <v>59.4</v>
      </c>
    </row>
    <row r="46" customFormat="false" ht="14.25" hidden="false" customHeight="false" outlineLevel="0" collapsed="false">
      <c r="A46" s="0" t="n">
        <v>201.755842720954</v>
      </c>
      <c r="B46" s="0" t="n">
        <v>15.1</v>
      </c>
    </row>
    <row r="47" customFormat="false" ht="14.25" hidden="false" customHeight="false" outlineLevel="0" collapsed="false">
      <c r="A47" s="0" t="n">
        <v>202.352458122157</v>
      </c>
      <c r="B47" s="0" t="n">
        <v>-13.9000000000001</v>
      </c>
    </row>
    <row r="48" customFormat="false" ht="14.25" hidden="false" customHeight="false" outlineLevel="0" collapsed="false">
      <c r="A48" s="0" t="n">
        <v>202.949044125048</v>
      </c>
      <c r="B48" s="0" t="n">
        <v>-46.6</v>
      </c>
    </row>
    <row r="49" customFormat="false" ht="14.25" hidden="false" customHeight="false" outlineLevel="0" collapsed="false">
      <c r="A49" s="0" t="n">
        <v>203.545600713445</v>
      </c>
      <c r="B49" s="0" t="n">
        <v>11.7</v>
      </c>
    </row>
    <row r="50" customFormat="false" ht="14.25" hidden="false" customHeight="false" outlineLevel="0" collapsed="false">
      <c r="A50" s="0" t="n">
        <v>204.142127871167</v>
      </c>
      <c r="B50" s="0" t="n">
        <v>27.7</v>
      </c>
    </row>
    <row r="51" customFormat="false" ht="14.25" hidden="false" customHeight="false" outlineLevel="0" collapsed="false">
      <c r="A51" s="0" t="n">
        <v>204.738625582032</v>
      </c>
      <c r="B51" s="0" t="n">
        <v>37</v>
      </c>
    </row>
    <row r="52" customFormat="false" ht="14.25" hidden="false" customHeight="false" outlineLevel="0" collapsed="false">
      <c r="A52" s="0" t="n">
        <v>205.33509382986</v>
      </c>
      <c r="B52" s="0" t="n">
        <v>66.4</v>
      </c>
    </row>
    <row r="53" customFormat="false" ht="14.25" hidden="false" customHeight="false" outlineLevel="0" collapsed="false">
      <c r="A53" s="0" t="n">
        <v>205.931532598469</v>
      </c>
      <c r="B53" s="0" t="n">
        <v>71.3</v>
      </c>
    </row>
    <row r="54" customFormat="false" ht="14.25" hidden="false" customHeight="false" outlineLevel="0" collapsed="false">
      <c r="A54" s="0" t="n">
        <v>206.527941871677</v>
      </c>
      <c r="B54" s="0" t="n">
        <v>-54.3</v>
      </c>
    </row>
    <row r="55" customFormat="false" ht="14.25" hidden="false" customHeight="false" outlineLevel="0" collapsed="false">
      <c r="A55" s="0" t="n">
        <v>207.124321633303</v>
      </c>
      <c r="B55" s="0" t="n">
        <v>109.1</v>
      </c>
    </row>
    <row r="56" customFormat="false" ht="14.25" hidden="false" customHeight="false" outlineLevel="0" collapsed="false">
      <c r="A56" s="0" t="n">
        <v>207.720671867166</v>
      </c>
      <c r="B56" s="0" t="n">
        <v>5.39999999999998</v>
      </c>
    </row>
    <row r="57" customFormat="false" ht="14.25" hidden="false" customHeight="false" outlineLevel="0" collapsed="false">
      <c r="A57" s="0" t="n">
        <v>208.316992557085</v>
      </c>
      <c r="B57" s="0" t="n">
        <v>3</v>
      </c>
    </row>
    <row r="58" customFormat="false" ht="14.25" hidden="false" customHeight="false" outlineLevel="0" collapsed="false">
      <c r="A58" s="0" t="n">
        <v>208.913283686877</v>
      </c>
      <c r="B58" s="0" t="n">
        <v>-0.600000000000023</v>
      </c>
    </row>
    <row r="59" customFormat="false" ht="14.25" hidden="false" customHeight="false" outlineLevel="0" collapsed="false">
      <c r="A59" s="0" t="n">
        <v>209.509545240362</v>
      </c>
      <c r="B59" s="0" t="n">
        <v>1.29999999999995</v>
      </c>
    </row>
    <row r="60" customFormat="false" ht="14.25" hidden="false" customHeight="false" outlineLevel="0" collapsed="false">
      <c r="A60" s="0" t="n">
        <v>210.105777201359</v>
      </c>
      <c r="B60" s="0" t="n">
        <v>14.0999999999999</v>
      </c>
    </row>
    <row r="61" customFormat="false" ht="14.25" hidden="false" customHeight="false" outlineLevel="0" collapsed="false">
      <c r="A61" s="0" t="n">
        <v>210.701979553685</v>
      </c>
      <c r="B61" s="0" t="n">
        <v>67.5</v>
      </c>
    </row>
    <row r="62" customFormat="false" ht="14.25" hidden="false" customHeight="false" outlineLevel="0" collapsed="false">
      <c r="A62" s="0" t="n">
        <v>211.29815228116</v>
      </c>
      <c r="B62" s="0" t="n">
        <v>-15.8000000000001</v>
      </c>
    </row>
    <row r="63" customFormat="false" ht="14.25" hidden="false" customHeight="false" outlineLevel="0" collapsed="false">
      <c r="A63" s="0" t="n">
        <v>211.894295367602</v>
      </c>
      <c r="B63" s="0" t="n">
        <v>17.6</v>
      </c>
    </row>
    <row r="64" customFormat="false" ht="14.25" hidden="false" customHeight="false" outlineLevel="0" collapsed="false">
      <c r="A64" s="0" t="n">
        <v>212.49040879683</v>
      </c>
      <c r="B64" s="0" t="n">
        <v>-133.9</v>
      </c>
    </row>
    <row r="65" customFormat="false" ht="14.25" hidden="false" customHeight="false" outlineLevel="0" collapsed="false">
      <c r="A65" s="0" t="n">
        <v>213.086492552663</v>
      </c>
      <c r="B65" s="0" t="n">
        <v>-45.9</v>
      </c>
    </row>
    <row r="66" customFormat="false" ht="14.25" hidden="false" customHeight="false" outlineLevel="0" collapsed="false">
      <c r="A66" s="0" t="n">
        <v>213.682546618918</v>
      </c>
      <c r="B66" s="0" t="n">
        <v>-8.29999999999996</v>
      </c>
    </row>
    <row r="67" customFormat="false" ht="14.25" hidden="false" customHeight="false" outlineLevel="0" collapsed="false">
      <c r="A67" s="0" t="n">
        <v>214.278570979415</v>
      </c>
      <c r="B67" s="0" t="n">
        <v>45.1</v>
      </c>
    </row>
    <row r="68" customFormat="false" ht="14.25" hidden="false" customHeight="false" outlineLevel="0" collapsed="false">
      <c r="A68" s="0" t="n">
        <v>214.874565617973</v>
      </c>
      <c r="B68" s="0" t="n">
        <v>23.5</v>
      </c>
    </row>
    <row r="69" customFormat="false" ht="14.25" hidden="false" customHeight="false" outlineLevel="0" collapsed="false">
      <c r="A69" s="0" t="n">
        <v>215.470530518409</v>
      </c>
      <c r="B69" s="0" t="n">
        <v>35.6</v>
      </c>
    </row>
    <row r="70" customFormat="false" ht="14.25" hidden="false" customHeight="false" outlineLevel="0" collapsed="false">
      <c r="A70" s="0" t="n">
        <v>216.066465664543</v>
      </c>
      <c r="B70" s="0" t="n">
        <v>-28.5</v>
      </c>
    </row>
    <row r="71" customFormat="false" ht="14.25" hidden="false" customHeight="false" outlineLevel="0" collapsed="false">
      <c r="A71" s="0" t="n">
        <v>216.662371040194</v>
      </c>
      <c r="B71" s="0" t="n">
        <v>53</v>
      </c>
    </row>
    <row r="72" customFormat="false" ht="14.25" hidden="false" customHeight="false" outlineLevel="0" collapsed="false">
      <c r="A72" s="0" t="n">
        <v>217.258246629179</v>
      </c>
      <c r="B72" s="0" t="n">
        <v>-26.9</v>
      </c>
    </row>
    <row r="73" customFormat="false" ht="14.25" hidden="false" customHeight="false" outlineLevel="0" collapsed="false">
      <c r="A73" s="0" t="n">
        <v>217.854092415317</v>
      </c>
      <c r="B73" s="0" t="n">
        <v>-58.1999999999999</v>
      </c>
    </row>
    <row r="74" customFormat="false" ht="14.25" hidden="false" customHeight="false" outlineLevel="0" collapsed="false">
      <c r="A74" s="0" t="n">
        <v>218.449908382428</v>
      </c>
      <c r="B74" s="0" t="n">
        <v>-18</v>
      </c>
    </row>
    <row r="75" customFormat="false" ht="14.25" hidden="false" customHeight="false" outlineLevel="0" collapsed="false">
      <c r="A75" s="0" t="n">
        <v>219.04569451433</v>
      </c>
      <c r="B75" s="0" t="n">
        <v>-35.1999999999999</v>
      </c>
    </row>
    <row r="76" customFormat="false" ht="14.25" hidden="false" customHeight="false" outlineLevel="0" collapsed="false">
      <c r="A76" s="0" t="n">
        <v>219.641450794841</v>
      </c>
      <c r="B76" s="0" t="n">
        <v>18.1999999999999</v>
      </c>
    </row>
    <row r="77" customFormat="false" ht="14.25" hidden="false" customHeight="false" outlineLevel="0" collapsed="false">
      <c r="A77" s="0" t="n">
        <v>220.23717720778</v>
      </c>
      <c r="B77" s="0" t="n">
        <v>10.3</v>
      </c>
    </row>
    <row r="78" customFormat="false" ht="14.25" hidden="false" customHeight="false" outlineLevel="0" collapsed="false">
      <c r="A78" s="0" t="n">
        <v>220.832873736965</v>
      </c>
      <c r="B78" s="0" t="n">
        <v>26</v>
      </c>
    </row>
    <row r="79" customFormat="false" ht="14.25" hidden="false" customHeight="false" outlineLevel="0" collapsed="false">
      <c r="A79" s="0" t="n">
        <v>221.428540366216</v>
      </c>
      <c r="B79" s="0" t="n">
        <v>55.7</v>
      </c>
    </row>
    <row r="80" customFormat="false" ht="14.25" hidden="false" customHeight="false" outlineLevel="0" collapsed="false">
      <c r="A80" s="0" t="n">
        <v>222.024177079351</v>
      </c>
      <c r="B80" s="0" t="n">
        <v>-58.6000000000001</v>
      </c>
    </row>
    <row r="81" customFormat="false" ht="14.25" hidden="false" customHeight="false" outlineLevel="0" collapsed="false">
      <c r="A81" s="0" t="n">
        <v>222.619783860188</v>
      </c>
      <c r="B81" s="0" t="n">
        <v>-11.9</v>
      </c>
    </row>
    <row r="82" customFormat="false" ht="14.25" hidden="false" customHeight="false" outlineLevel="0" collapsed="false">
      <c r="A82" s="0" t="n">
        <v>223.215360692546</v>
      </c>
      <c r="B82" s="0" t="n">
        <v>23.2</v>
      </c>
    </row>
    <row r="83" customFormat="false" ht="14.25" hidden="false" customHeight="false" outlineLevel="0" collapsed="false">
      <c r="A83" s="0" t="n">
        <v>223.810907560245</v>
      </c>
      <c r="B83" s="0" t="n">
        <v>42.1</v>
      </c>
    </row>
    <row r="84" customFormat="false" ht="14.25" hidden="false" customHeight="false" outlineLevel="0" collapsed="false">
      <c r="A84" s="0" t="n">
        <v>224.406424447101</v>
      </c>
      <c r="B84" s="0" t="n">
        <v>-8.40000000000009</v>
      </c>
    </row>
    <row r="85" customFormat="false" ht="14.25" hidden="false" customHeight="false" outlineLevel="0" collapsed="false">
      <c r="A85" s="0" t="n">
        <v>225.001911336935</v>
      </c>
      <c r="B85" s="0" t="n">
        <v>27.9</v>
      </c>
    </row>
    <row r="86" customFormat="false" ht="14.25" hidden="false" customHeight="false" outlineLevel="0" collapsed="false">
      <c r="A86" s="0" t="n">
        <v>225.597368213564</v>
      </c>
      <c r="B86" s="0" t="n">
        <v>-12.9</v>
      </c>
    </row>
    <row r="87" customFormat="false" ht="14.25" hidden="false" customHeight="false" outlineLevel="0" collapsed="false">
      <c r="A87" s="0" t="n">
        <v>226.192795060808</v>
      </c>
      <c r="B87" s="0" t="n">
        <v>31.7</v>
      </c>
    </row>
    <row r="88" customFormat="false" ht="14.25" hidden="false" customHeight="false" outlineLevel="0" collapsed="false">
      <c r="A88" s="0" t="n">
        <v>226.788191862485</v>
      </c>
      <c r="B88" s="0" t="n">
        <v>-6</v>
      </c>
    </row>
    <row r="89" customFormat="false" ht="14.25" hidden="false" customHeight="false" outlineLevel="0" collapsed="false">
      <c r="A89" s="0" t="n">
        <v>227.383558602413</v>
      </c>
      <c r="B89" s="0" t="n">
        <v>63.8</v>
      </c>
    </row>
    <row r="90" customFormat="false" ht="14.25" hidden="false" customHeight="false" outlineLevel="0" collapsed="false">
      <c r="A90" s="0" t="n">
        <v>227.978895264411</v>
      </c>
      <c r="B90" s="0" t="n">
        <v>61.7</v>
      </c>
    </row>
    <row r="91" customFormat="false" ht="14.25" hidden="false" customHeight="false" outlineLevel="0" collapsed="false">
      <c r="A91" s="0" t="n">
        <v>228.574201832298</v>
      </c>
      <c r="B91" s="0" t="n">
        <v>14.7</v>
      </c>
    </row>
    <row r="92" customFormat="false" ht="14.25" hidden="false" customHeight="false" outlineLevel="0" collapsed="false">
      <c r="A92" s="0" t="n">
        <v>229.169478289893</v>
      </c>
      <c r="B92" s="0" t="n">
        <v>-8.09999999999991</v>
      </c>
    </row>
    <row r="93" customFormat="false" ht="14.25" hidden="false" customHeight="false" outlineLevel="0" collapsed="false">
      <c r="A93" s="0" t="n">
        <v>229.764724621014</v>
      </c>
      <c r="B93" s="0" t="n">
        <v>-18.5</v>
      </c>
    </row>
    <row r="94" customFormat="false" ht="14.25" hidden="false" customHeight="false" outlineLevel="0" collapsed="false">
      <c r="A94" s="0" t="n">
        <v>230.35994080948</v>
      </c>
      <c r="B94" s="0" t="n">
        <v>7.39999999999998</v>
      </c>
    </row>
    <row r="95" customFormat="false" ht="14.25" hidden="false" customHeight="false" outlineLevel="0" collapsed="false">
      <c r="A95" s="0" t="n">
        <v>230.955126839108</v>
      </c>
      <c r="B95" s="0" t="n">
        <v>-14.3</v>
      </c>
    </row>
    <row r="96" customFormat="false" ht="14.25" hidden="false" customHeight="false" outlineLevel="0" collapsed="false">
      <c r="A96" s="0" t="n">
        <v>231.550282693719</v>
      </c>
      <c r="B96" s="0" t="n">
        <v>-24.5</v>
      </c>
    </row>
    <row r="97" customFormat="false" ht="14.25" hidden="false" customHeight="false" outlineLevel="0" collapsed="false">
      <c r="A97" s="0" t="n">
        <v>232.145408357131</v>
      </c>
      <c r="B97" s="0" t="n">
        <v>-10.9</v>
      </c>
    </row>
    <row r="98" customFormat="false" ht="14.25" hidden="false" customHeight="false" outlineLevel="0" collapsed="false">
      <c r="A98" s="0" t="n">
        <v>232.740503813162</v>
      </c>
      <c r="B98" s="0" t="n">
        <v>6.10000000000002</v>
      </c>
    </row>
    <row r="99" customFormat="false" ht="14.25" hidden="false" customHeight="false" outlineLevel="0" collapsed="false">
      <c r="A99" s="0" t="n">
        <v>233.33556904563</v>
      </c>
      <c r="B99" s="0" t="n">
        <v>9.7</v>
      </c>
    </row>
    <row r="100" customFormat="false" ht="14.25" hidden="false" customHeight="false" outlineLevel="0" collapsed="false">
      <c r="A100" s="0" t="n">
        <v>233.930604038355</v>
      </c>
      <c r="B100" s="0" t="n">
        <v>79.1</v>
      </c>
    </row>
    <row r="101" customFormat="false" ht="14.25" hidden="false" customHeight="false" outlineLevel="0" collapsed="false">
      <c r="A101" s="0" t="n">
        <v>234.525608775156</v>
      </c>
      <c r="B101" s="0" t="n">
        <v>0.899999999999977</v>
      </c>
    </row>
    <row r="102" customFormat="false" ht="14.25" hidden="false" customHeight="false" outlineLevel="0" collapsed="false">
      <c r="A102" s="0" t="n">
        <v>235.12058323985</v>
      </c>
      <c r="B102" s="0" t="n">
        <v>-34.2</v>
      </c>
    </row>
    <row r="103" customFormat="false" ht="14.25" hidden="false" customHeight="false" outlineLevel="0" collapsed="false">
      <c r="A103" s="0" t="n">
        <v>235.715527416256</v>
      </c>
      <c r="B103" s="0" t="n">
        <v>-3.29999999999998</v>
      </c>
    </row>
    <row r="104" customFormat="false" ht="14.25" hidden="false" customHeight="false" outlineLevel="0" collapsed="false">
      <c r="A104" s="0" t="n">
        <v>236.310441288194</v>
      </c>
      <c r="B104" s="0" t="n">
        <v>-39.8000000000001</v>
      </c>
    </row>
    <row r="105" customFormat="false" ht="14.25" hidden="false" customHeight="false" outlineLevel="0" collapsed="false">
      <c r="A105" s="0" t="n">
        <v>236.905324839481</v>
      </c>
      <c r="B105" s="0" t="n">
        <v>140.7</v>
      </c>
    </row>
    <row r="106" customFormat="false" ht="14.25" hidden="false" customHeight="false" outlineLevel="0" collapsed="false">
      <c r="A106" s="0" t="n">
        <v>237.500178053936</v>
      </c>
      <c r="B106" s="0" t="n">
        <v>47.8</v>
      </c>
    </row>
    <row r="107" customFormat="false" ht="14.25" hidden="false" customHeight="false" outlineLevel="0" collapsed="false">
      <c r="A107" s="0" t="n">
        <v>238.095000915379</v>
      </c>
      <c r="B107" s="0" t="n">
        <v>28.7</v>
      </c>
    </row>
    <row r="108" customFormat="false" ht="14.25" hidden="false" customHeight="false" outlineLevel="0" collapsed="false">
      <c r="A108" s="0" t="n">
        <v>238.689793407627</v>
      </c>
      <c r="B108" s="0" t="n">
        <v>81.1</v>
      </c>
    </row>
    <row r="109" customFormat="false" ht="14.25" hidden="false" customHeight="false" outlineLevel="0" collapsed="false">
      <c r="A109" s="0" t="n">
        <v>239.284555514499</v>
      </c>
      <c r="B109" s="0" t="n">
        <v>29.7</v>
      </c>
    </row>
    <row r="110" customFormat="false" ht="14.25" hidden="false" customHeight="false" outlineLevel="0" collapsed="false">
      <c r="A110" s="0" t="n">
        <v>239.879287219814</v>
      </c>
      <c r="B110" s="0" t="n">
        <v>-52.4</v>
      </c>
    </row>
    <row r="111" customFormat="false" ht="14.25" hidden="false" customHeight="false" outlineLevel="0" collapsed="false">
      <c r="A111" s="0" t="n">
        <v>240.47398850739</v>
      </c>
      <c r="B111" s="0" t="n">
        <v>-10.3</v>
      </c>
    </row>
    <row r="112" customFormat="false" ht="14.25" hidden="false" customHeight="false" outlineLevel="0" collapsed="false">
      <c r="A112" s="0" t="n">
        <v>241.068659361046</v>
      </c>
      <c r="B112" s="0" t="n">
        <v>-30.1000000000001</v>
      </c>
    </row>
    <row r="113" customFormat="false" ht="14.25" hidden="false" customHeight="false" outlineLevel="0" collapsed="false">
      <c r="A113" s="0" t="n">
        <v>241.663299764601</v>
      </c>
      <c r="B113" s="0" t="n">
        <v>48.5</v>
      </c>
    </row>
    <row r="114" customFormat="false" ht="14.25" hidden="false" customHeight="false" outlineLevel="0" collapsed="false">
      <c r="A114" s="0" t="n">
        <v>242.257909701874</v>
      </c>
      <c r="B114" s="0" t="n">
        <v>-21.6</v>
      </c>
    </row>
    <row r="115" customFormat="false" ht="14.25" hidden="false" customHeight="false" outlineLevel="0" collapsed="false">
      <c r="A115" s="0" t="n">
        <v>242.852489156682</v>
      </c>
      <c r="B115" s="0" t="n">
        <v>-2.60000000000002</v>
      </c>
    </row>
    <row r="116" customFormat="false" ht="14.25" hidden="false" customHeight="false" outlineLevel="0" collapsed="false">
      <c r="A116" s="0" t="n">
        <v>243.447038112845</v>
      </c>
      <c r="B116" s="0" t="n">
        <v>-30.6</v>
      </c>
    </row>
    <row r="117" customFormat="false" ht="14.25" hidden="false" customHeight="false" outlineLevel="0" collapsed="false">
      <c r="A117" s="0" t="n">
        <v>244.041556554182</v>
      </c>
      <c r="B117" s="0" t="n">
        <v>122.4</v>
      </c>
    </row>
    <row r="118" customFormat="false" ht="14.25" hidden="false" customHeight="false" outlineLevel="0" collapsed="false">
      <c r="A118" s="0" t="n">
        <v>244.63604446451</v>
      </c>
      <c r="B118" s="0" t="n">
        <v>-0.299999999999955</v>
      </c>
    </row>
    <row r="119" customFormat="false" ht="14.25" hidden="false" customHeight="false" outlineLevel="0" collapsed="false">
      <c r="A119" s="0" t="n">
        <v>245.230501827648</v>
      </c>
      <c r="B119" s="0" t="n">
        <v>27.7</v>
      </c>
    </row>
    <row r="120" customFormat="false" ht="14.25" hidden="false" customHeight="false" outlineLevel="0" collapsed="false">
      <c r="A120" s="0" t="n">
        <v>245.824928627416</v>
      </c>
      <c r="B120" s="0" t="n">
        <v>-17.9</v>
      </c>
    </row>
    <row r="121" customFormat="false" ht="14.25" hidden="false" customHeight="false" outlineLevel="0" collapsed="false">
      <c r="A121" s="0" t="n">
        <v>246.419324847632</v>
      </c>
      <c r="B121" s="0" t="n">
        <v>8.39999999999998</v>
      </c>
    </row>
    <row r="122" customFormat="false" ht="14.25" hidden="false" customHeight="false" outlineLevel="0" collapsed="false">
      <c r="A122" s="0" t="n">
        <v>247.013690472113</v>
      </c>
      <c r="B122" s="0" t="n">
        <v>-9.29999999999996</v>
      </c>
    </row>
    <row r="123" customFormat="false" ht="14.25" hidden="false" customHeight="false" outlineLevel="0" collapsed="false">
      <c r="A123" s="0" t="n">
        <v>247.60802548468</v>
      </c>
      <c r="B123" s="0" t="n">
        <v>45</v>
      </c>
    </row>
    <row r="124" customFormat="false" ht="14.25" hidden="false" customHeight="false" outlineLevel="0" collapsed="false">
      <c r="A124" s="0" t="n">
        <v>248.202329869151</v>
      </c>
      <c r="B124" s="0" t="n">
        <v>24.8</v>
      </c>
    </row>
    <row r="125" customFormat="false" ht="14.25" hidden="false" customHeight="false" outlineLevel="0" collapsed="false">
      <c r="A125" s="0" t="n">
        <v>248.796603609344</v>
      </c>
      <c r="B125" s="0" t="n">
        <v>92</v>
      </c>
    </row>
    <row r="126" customFormat="false" ht="14.25" hidden="false" customHeight="false" outlineLevel="0" collapsed="false">
      <c r="A126" s="0" t="n">
        <v>249.390846689077</v>
      </c>
      <c r="B126" s="0" t="n">
        <v>-37.4</v>
      </c>
    </row>
    <row r="127" customFormat="false" ht="14.25" hidden="false" customHeight="false" outlineLevel="0" collapsed="false">
      <c r="A127" s="0" t="n">
        <v>249.985059092171</v>
      </c>
      <c r="B127" s="0" t="n">
        <v>9.29999999999996</v>
      </c>
    </row>
    <row r="128" customFormat="false" ht="14.25" hidden="false" customHeight="false" outlineLevel="0" collapsed="false">
      <c r="A128" s="0" t="n">
        <v>250.579240802442</v>
      </c>
      <c r="B128" s="0" t="n">
        <v>10.4</v>
      </c>
    </row>
    <row r="129" customFormat="false" ht="14.25" hidden="false" customHeight="false" outlineLevel="0" collapsed="false">
      <c r="A129" s="0" t="n">
        <v>251.17339180371</v>
      </c>
      <c r="B129" s="0" t="n">
        <v>53.1</v>
      </c>
    </row>
    <row r="130" customFormat="false" ht="14.25" hidden="false" customHeight="false" outlineLevel="0" collapsed="false">
      <c r="A130" s="0" t="n">
        <v>251.767512079794</v>
      </c>
      <c r="B130" s="0" t="n">
        <v>10.5</v>
      </c>
    </row>
    <row r="131" customFormat="false" ht="14.25" hidden="false" customHeight="false" outlineLevel="0" collapsed="false">
      <c r="A131" s="0" t="n">
        <v>252.361601614511</v>
      </c>
      <c r="B131" s="0" t="n">
        <v>53.7</v>
      </c>
    </row>
    <row r="132" customFormat="false" ht="14.25" hidden="false" customHeight="false" outlineLevel="0" collapsed="false">
      <c r="A132" s="0" t="n">
        <v>252.955660391682</v>
      </c>
      <c r="B132" s="0" t="n">
        <v>-52</v>
      </c>
    </row>
    <row r="133" customFormat="false" ht="14.25" hidden="false" customHeight="false" outlineLevel="0" collapsed="false">
      <c r="A133" s="0" t="n">
        <v>253.549688395123</v>
      </c>
      <c r="B133" s="0" t="n">
        <v>44.4</v>
      </c>
    </row>
    <row r="134" customFormat="false" ht="14.25" hidden="false" customHeight="false" outlineLevel="0" collapsed="false">
      <c r="A134" s="0" t="n">
        <v>254.143685608655</v>
      </c>
      <c r="B134" s="0" t="n">
        <v>17.1</v>
      </c>
    </row>
    <row r="135" customFormat="false" ht="14.25" hidden="false" customHeight="false" outlineLevel="0" collapsed="false">
      <c r="A135" s="0" t="n">
        <v>254.737652016095</v>
      </c>
      <c r="B135" s="0" t="n">
        <v>95.3</v>
      </c>
    </row>
    <row r="136" customFormat="false" ht="14.25" hidden="false" customHeight="false" outlineLevel="0" collapsed="false">
      <c r="A136" s="0" t="n">
        <v>255.331587601262</v>
      </c>
      <c r="B136" s="0" t="n">
        <v>-93</v>
      </c>
    </row>
    <row r="137" customFormat="false" ht="14.25" hidden="false" customHeight="false" outlineLevel="0" collapsed="false">
      <c r="A137" s="0" t="n">
        <v>255.925492347976</v>
      </c>
      <c r="B137" s="0" t="n">
        <v>7.10000000000002</v>
      </c>
    </row>
    <row r="138" customFormat="false" ht="14.25" hidden="false" customHeight="false" outlineLevel="0" collapsed="false">
      <c r="A138" s="0" t="n">
        <v>256.519366240053</v>
      </c>
      <c r="B138" s="0" t="n">
        <v>-17.6</v>
      </c>
    </row>
    <row r="139" customFormat="false" ht="14.25" hidden="false" customHeight="false" outlineLevel="0" collapsed="false">
      <c r="A139" s="0" t="n">
        <v>257.113209261314</v>
      </c>
      <c r="B139" s="0" t="n">
        <v>121.6</v>
      </c>
    </row>
    <row r="140" customFormat="false" ht="14.25" hidden="false" customHeight="false" outlineLevel="0" collapsed="false">
      <c r="A140" s="0" t="n">
        <v>257.707021395576</v>
      </c>
      <c r="B140" s="0" t="n">
        <v>29.6</v>
      </c>
    </row>
    <row r="141" customFormat="false" ht="14.25" hidden="false" customHeight="false" outlineLevel="0" collapsed="false">
      <c r="A141" s="0" t="n">
        <v>258.300802626659</v>
      </c>
      <c r="B141" s="0" t="n">
        <v>45.3</v>
      </c>
    </row>
    <row r="142" customFormat="false" ht="14.25" hidden="false" customHeight="false" outlineLevel="0" collapsed="false">
      <c r="A142" s="0" t="n">
        <v>258.894552938381</v>
      </c>
      <c r="B142" s="0" t="n">
        <v>61.4000000000001</v>
      </c>
    </row>
    <row r="143" customFormat="false" ht="14.25" hidden="false" customHeight="false" outlineLevel="0" collapsed="false">
      <c r="A143" s="0" t="n">
        <v>259.488272314561</v>
      </c>
      <c r="B143" s="0" t="n">
        <v>26.3</v>
      </c>
    </row>
    <row r="144" customFormat="false" ht="14.25" hidden="false" customHeight="false" outlineLevel="0" collapsed="false">
      <c r="A144" s="0" t="n">
        <v>260.081960739016</v>
      </c>
      <c r="B144" s="0" t="n">
        <v>59.1</v>
      </c>
    </row>
    <row r="145" customFormat="false" ht="14.25" hidden="false" customHeight="false" outlineLevel="0" collapsed="false">
      <c r="A145" s="0" t="n">
        <v>260.675618195567</v>
      </c>
      <c r="B145" s="0" t="n">
        <v>15.7</v>
      </c>
    </row>
    <row r="146" customFormat="false" ht="14.25" hidden="false" customHeight="false" outlineLevel="0" collapsed="false">
      <c r="A146" s="0" t="n">
        <v>261.269244668031</v>
      </c>
      <c r="B146" s="0" t="n">
        <v>0.5</v>
      </c>
    </row>
    <row r="147" customFormat="false" ht="14.25" hidden="false" customHeight="false" outlineLevel="0" collapsed="false">
      <c r="A147" s="0" t="n">
        <v>261.862840140227</v>
      </c>
      <c r="B147" s="0" t="n">
        <v>38.5</v>
      </c>
    </row>
    <row r="148" customFormat="false" ht="14.25" hidden="false" customHeight="false" outlineLevel="0" collapsed="false">
      <c r="A148" s="0" t="n">
        <v>262.456404595974</v>
      </c>
      <c r="B148" s="0" t="n">
        <v>13.5</v>
      </c>
    </row>
    <row r="149" customFormat="false" ht="14.25" hidden="false" customHeight="false" outlineLevel="0" collapsed="false">
      <c r="A149" s="0" t="n">
        <v>263.04993801909</v>
      </c>
      <c r="B149" s="0" t="n">
        <v>-3.09999999999997</v>
      </c>
    </row>
    <row r="150" customFormat="false" ht="14.25" hidden="false" customHeight="false" outlineLevel="0" collapsed="false">
      <c r="A150" s="0" t="n">
        <v>263.643440393395</v>
      </c>
      <c r="B150" s="0" t="n">
        <v>60.6999999999999</v>
      </c>
    </row>
    <row r="151" customFormat="false" ht="14.25" hidden="false" customHeight="false" outlineLevel="0" collapsed="false">
      <c r="A151" s="0" t="n">
        <v>264.236911702706</v>
      </c>
      <c r="B151" s="0" t="n">
        <v>34.1</v>
      </c>
    </row>
    <row r="152" customFormat="false" ht="14.25" hidden="false" customHeight="false" outlineLevel="0" collapsed="false">
      <c r="A152" s="0" t="n">
        <v>264.830351930842</v>
      </c>
      <c r="B152" s="0" t="n">
        <v>14.7</v>
      </c>
    </row>
    <row r="153" customFormat="false" ht="14.25" hidden="false" customHeight="false" outlineLevel="0" collapsed="false">
      <c r="A153" s="0" t="n">
        <v>265.423761061623</v>
      </c>
      <c r="B153" s="0" t="n">
        <v>60.9000000000001</v>
      </c>
    </row>
    <row r="154" customFormat="false" ht="14.25" hidden="false" customHeight="false" outlineLevel="0" collapsed="false">
      <c r="A154" s="0" t="n">
        <v>266.017139078866</v>
      </c>
      <c r="B154" s="0" t="n">
        <v>9</v>
      </c>
    </row>
    <row r="155" customFormat="false" ht="14.25" hidden="false" customHeight="false" outlineLevel="0" collapsed="false">
      <c r="A155" s="0" t="n">
        <v>266.61048596639</v>
      </c>
      <c r="B155" s="0" t="n">
        <v>72.6999999999999</v>
      </c>
    </row>
    <row r="156" customFormat="false" ht="14.25" hidden="false" customHeight="false" outlineLevel="0" collapsed="false">
      <c r="A156" s="0" t="n">
        <v>267.203801708013</v>
      </c>
      <c r="B156" s="0" t="n">
        <v>-1.5</v>
      </c>
    </row>
    <row r="157" customFormat="false" ht="14.25" hidden="false" customHeight="false" outlineLevel="0" collapsed="false">
      <c r="A157" s="0" t="n">
        <v>267.797086287556</v>
      </c>
      <c r="B157" s="0" t="n">
        <v>20.3</v>
      </c>
    </row>
    <row r="158" customFormat="false" ht="14.25" hidden="false" customHeight="false" outlineLevel="0" collapsed="false">
      <c r="A158" s="0" t="n">
        <v>268.390339688835</v>
      </c>
      <c r="B158" s="0" t="n">
        <v>62.3</v>
      </c>
    </row>
    <row r="159" customFormat="false" ht="14.25" hidden="false" customHeight="false" outlineLevel="0" collapsed="false">
      <c r="A159" s="0" t="n">
        <v>268.98356189567</v>
      </c>
      <c r="B159" s="0" t="n">
        <v>31</v>
      </c>
    </row>
    <row r="160" customFormat="false" ht="14.25" hidden="false" customHeight="false" outlineLevel="0" collapsed="false">
      <c r="A160" s="0" t="n">
        <v>269.57675289188</v>
      </c>
      <c r="B160" s="0" t="n">
        <v>-19.4</v>
      </c>
    </row>
    <row r="161" customFormat="false" ht="14.25" hidden="false" customHeight="false" outlineLevel="0" collapsed="false">
      <c r="A161" s="0" t="n">
        <v>270.169912661282</v>
      </c>
      <c r="B161" s="0" t="n">
        <v>48.8</v>
      </c>
    </row>
    <row r="162" customFormat="false" ht="14.25" hidden="false" customHeight="false" outlineLevel="0" collapsed="false">
      <c r="A162" s="0" t="n">
        <v>270.763041187696</v>
      </c>
      <c r="B162" s="0" t="n">
        <v>2.60000000000002</v>
      </c>
    </row>
    <row r="163" customFormat="false" ht="14.25" hidden="false" customHeight="false" outlineLevel="0" collapsed="false">
      <c r="A163" s="0" t="n">
        <v>271.35613845494</v>
      </c>
      <c r="B163" s="0" t="n">
        <v>13.6999999999999</v>
      </c>
    </row>
    <row r="164" customFormat="false" ht="14.25" hidden="false" customHeight="false" outlineLevel="0" collapsed="false">
      <c r="A164" s="0" t="n">
        <v>271.949204446833</v>
      </c>
      <c r="B164" s="0" t="n">
        <v>29.9000000000001</v>
      </c>
    </row>
    <row r="165" customFormat="false" ht="14.25" hidden="false" customHeight="false" outlineLevel="0" collapsed="false">
      <c r="A165" s="0" t="n">
        <v>272.542239147194</v>
      </c>
      <c r="B165" s="0" t="n">
        <v>87.3</v>
      </c>
    </row>
    <row r="166" customFormat="false" ht="14.25" hidden="false" customHeight="false" outlineLevel="0" collapsed="false">
      <c r="A166" s="0" t="n">
        <v>273.13524253984</v>
      </c>
      <c r="B166" s="0" t="n">
        <v>41.5</v>
      </c>
    </row>
    <row r="167" customFormat="false" ht="14.25" hidden="false" customHeight="false" outlineLevel="0" collapsed="false">
      <c r="A167" s="0" t="n">
        <v>273.728214608592</v>
      </c>
      <c r="B167" s="0" t="n">
        <v>37.3</v>
      </c>
    </row>
    <row r="168" customFormat="false" ht="14.25" hidden="false" customHeight="false" outlineLevel="0" collapsed="false">
      <c r="A168" s="0" t="n">
        <v>274.321155337267</v>
      </c>
      <c r="B168" s="0" t="n">
        <v>57.5</v>
      </c>
    </row>
    <row r="169" customFormat="false" ht="14.25" hidden="false" customHeight="false" outlineLevel="0" collapsed="false">
      <c r="A169" s="0" t="n">
        <v>274.914064709683</v>
      </c>
      <c r="B169" s="0" t="n">
        <v>46.6</v>
      </c>
    </row>
    <row r="170" customFormat="false" ht="14.25" hidden="false" customHeight="false" outlineLevel="0" collapsed="false">
      <c r="A170" s="0" t="n">
        <v>275.506942709661</v>
      </c>
      <c r="B170" s="0" t="n">
        <v>86.9</v>
      </c>
    </row>
    <row r="171" customFormat="false" ht="14.25" hidden="false" customHeight="false" outlineLevel="0" collapsed="false">
      <c r="A171" s="0" t="n">
        <v>276.099789321017</v>
      </c>
      <c r="B171" s="0" t="n">
        <v>24.2</v>
      </c>
    </row>
    <row r="172" customFormat="false" ht="14.25" hidden="false" customHeight="false" outlineLevel="0" collapsed="false">
      <c r="A172" s="0" t="n">
        <v>276.692604527572</v>
      </c>
      <c r="B172" s="0" t="n">
        <v>47.3</v>
      </c>
    </row>
    <row r="173" customFormat="false" ht="14.25" hidden="false" customHeight="false" outlineLevel="0" collapsed="false">
      <c r="A173" s="0" t="n">
        <v>277.285388313143</v>
      </c>
      <c r="B173" s="0" t="n">
        <v>40</v>
      </c>
    </row>
    <row r="174" customFormat="false" ht="14.25" hidden="false" customHeight="false" outlineLevel="0" collapsed="false">
      <c r="A174" s="0" t="n">
        <v>277.87814066155</v>
      </c>
      <c r="B174" s="0" t="n">
        <v>34.7</v>
      </c>
    </row>
    <row r="175" customFormat="false" ht="14.25" hidden="false" customHeight="false" outlineLevel="0" collapsed="false">
      <c r="A175" s="0" t="n">
        <v>278.47086155661</v>
      </c>
      <c r="B175" s="0" t="n">
        <v>66</v>
      </c>
    </row>
    <row r="176" customFormat="false" ht="14.25" hidden="false" customHeight="false" outlineLevel="0" collapsed="false">
      <c r="A176" s="0" t="n">
        <v>279.063550982142</v>
      </c>
      <c r="B176" s="0" t="n">
        <v>69</v>
      </c>
    </row>
    <row r="177" customFormat="false" ht="14.25" hidden="false" customHeight="false" outlineLevel="0" collapsed="false">
      <c r="A177" s="0" t="n">
        <v>279.656208921966</v>
      </c>
      <c r="B177" s="0" t="n">
        <v>116.6</v>
      </c>
    </row>
    <row r="178" customFormat="false" ht="14.25" hidden="false" customHeight="false" outlineLevel="0" collapsed="false">
      <c r="A178" s="0" t="n">
        <v>280.248835359899</v>
      </c>
      <c r="B178" s="0" t="n">
        <v>312.7</v>
      </c>
    </row>
    <row r="179" customFormat="false" ht="14.25" hidden="false" customHeight="false" outlineLevel="0" collapsed="false">
      <c r="A179" s="0" t="n">
        <v>280.84143027976</v>
      </c>
      <c r="B179" s="0" t="n">
        <v>537.1</v>
      </c>
    </row>
    <row r="180" customFormat="false" ht="14.25" hidden="false" customHeight="false" outlineLevel="0" collapsed="false">
      <c r="A180" s="0" t="n">
        <v>281.433993665369</v>
      </c>
      <c r="B180" s="0" t="n">
        <v>922.3</v>
      </c>
    </row>
    <row r="181" customFormat="false" ht="14.25" hidden="false" customHeight="false" outlineLevel="0" collapsed="false">
      <c r="A181" s="0" t="n">
        <v>282.026525500543</v>
      </c>
      <c r="B181" s="0" t="n">
        <v>872.5</v>
      </c>
    </row>
    <row r="182" customFormat="false" ht="14.25" hidden="false" customHeight="false" outlineLevel="0" collapsed="false">
      <c r="A182" s="0" t="n">
        <v>282.619025769101</v>
      </c>
      <c r="B182" s="0" t="n">
        <v>1008.2</v>
      </c>
    </row>
    <row r="183" customFormat="false" ht="14.25" hidden="false" customHeight="false" outlineLevel="0" collapsed="false">
      <c r="A183" s="0" t="n">
        <v>283.211494454862</v>
      </c>
      <c r="B183" s="0" t="n">
        <v>955.7</v>
      </c>
    </row>
    <row r="184" customFormat="false" ht="14.25" hidden="false" customHeight="false" outlineLevel="0" collapsed="false">
      <c r="A184" s="0" t="n">
        <v>283.803931541645</v>
      </c>
      <c r="B184" s="0" t="n">
        <v>944.3</v>
      </c>
    </row>
    <row r="185" customFormat="false" ht="14.25" hidden="false" customHeight="false" outlineLevel="0" collapsed="false">
      <c r="A185" s="0" t="n">
        <v>284.396337013268</v>
      </c>
      <c r="B185" s="0" t="n">
        <v>951.9</v>
      </c>
    </row>
    <row r="186" customFormat="false" ht="14.25" hidden="false" customHeight="false" outlineLevel="0" collapsed="false">
      <c r="A186" s="0" t="n">
        <v>284.988710853549</v>
      </c>
      <c r="B186" s="0" t="n">
        <v>544.8</v>
      </c>
    </row>
    <row r="187" customFormat="false" ht="14.25" hidden="false" customHeight="false" outlineLevel="0" collapsed="false">
      <c r="A187" s="0" t="n">
        <v>285.581053046308</v>
      </c>
      <c r="B187" s="0" t="n">
        <v>241.1</v>
      </c>
    </row>
    <row r="188" customFormat="false" ht="14.25" hidden="false" customHeight="false" outlineLevel="0" collapsed="false">
      <c r="A188" s="0" t="n">
        <v>286.173363575363</v>
      </c>
      <c r="B188" s="0" t="n">
        <v>59.5</v>
      </c>
    </row>
    <row r="189" customFormat="false" ht="14.25" hidden="false" customHeight="false" outlineLevel="0" collapsed="false">
      <c r="A189" s="0" t="n">
        <v>286.765642424532</v>
      </c>
      <c r="B189" s="0" t="n">
        <v>64.8</v>
      </c>
    </row>
    <row r="190" customFormat="false" ht="14.25" hidden="false" customHeight="false" outlineLevel="0" collapsed="false">
      <c r="A190" s="0" t="n">
        <v>287.357889577635</v>
      </c>
      <c r="B190" s="0" t="n">
        <v>93.1</v>
      </c>
    </row>
    <row r="191" customFormat="false" ht="14.25" hidden="false" customHeight="false" outlineLevel="0" collapsed="false">
      <c r="A191" s="0" t="n">
        <v>287.950105018489</v>
      </c>
      <c r="B191" s="0" t="n">
        <v>109.1</v>
      </c>
    </row>
    <row r="192" customFormat="false" ht="14.25" hidden="false" customHeight="false" outlineLevel="0" collapsed="false">
      <c r="A192" s="0" t="n">
        <v>288.542288730914</v>
      </c>
      <c r="B192" s="0" t="n">
        <v>124.1</v>
      </c>
    </row>
    <row r="193" customFormat="false" ht="14.25" hidden="false" customHeight="false" outlineLevel="0" collapsed="false">
      <c r="A193" s="0" t="n">
        <v>289.134440698728</v>
      </c>
      <c r="B193" s="0" t="n">
        <v>153.7</v>
      </c>
    </row>
    <row r="194" customFormat="false" ht="14.25" hidden="false" customHeight="false" outlineLevel="0" collapsed="false">
      <c r="A194" s="0" t="n">
        <v>289.72656090575</v>
      </c>
      <c r="B194" s="0" t="n">
        <v>82.8</v>
      </c>
    </row>
    <row r="195" customFormat="false" ht="14.25" hidden="false" customHeight="false" outlineLevel="0" collapsed="false">
      <c r="A195" s="0" t="n">
        <v>290.318649335798</v>
      </c>
      <c r="B195" s="0" t="n">
        <v>82.9</v>
      </c>
    </row>
    <row r="196" customFormat="false" ht="14.25" hidden="false" customHeight="false" outlineLevel="0" collapsed="false">
      <c r="A196" s="0" t="n">
        <v>290.910705972692</v>
      </c>
      <c r="B196" s="0" t="n">
        <v>143.6</v>
      </c>
    </row>
    <row r="197" customFormat="false" ht="14.25" hidden="false" customHeight="false" outlineLevel="0" collapsed="false">
      <c r="A197" s="0" t="n">
        <v>291.502730800249</v>
      </c>
      <c r="B197" s="0" t="n">
        <v>139.3</v>
      </c>
    </row>
    <row r="198" customFormat="false" ht="14.25" hidden="false" customHeight="false" outlineLevel="0" collapsed="false">
      <c r="A198" s="0" t="n">
        <v>292.094723802288</v>
      </c>
      <c r="B198" s="0" t="n">
        <v>110.5</v>
      </c>
    </row>
    <row r="199" customFormat="false" ht="14.25" hidden="false" customHeight="false" outlineLevel="0" collapsed="false">
      <c r="A199" s="0" t="n">
        <v>292.686684962628</v>
      </c>
      <c r="B199" s="0" t="n">
        <v>144.9</v>
      </c>
    </row>
    <row r="200" customFormat="false" ht="14.25" hidden="false" customHeight="false" outlineLevel="0" collapsed="false">
      <c r="A200" s="0" t="n">
        <v>293.278614265088</v>
      </c>
      <c r="B200" s="0" t="n">
        <v>146.6</v>
      </c>
    </row>
    <row r="201" customFormat="false" ht="14.25" hidden="false" customHeight="false" outlineLevel="0" collapsed="false">
      <c r="A201" s="0" t="n">
        <v>293.870511693486</v>
      </c>
      <c r="B201" s="0" t="n">
        <v>263.7</v>
      </c>
    </row>
    <row r="202" customFormat="false" ht="14.25" hidden="false" customHeight="false" outlineLevel="0" collapsed="false">
      <c r="A202" s="0" t="n">
        <v>294.462377231641</v>
      </c>
      <c r="B202" s="0" t="n">
        <v>444</v>
      </c>
    </row>
    <row r="203" customFormat="false" ht="14.25" hidden="false" customHeight="false" outlineLevel="0" collapsed="false">
      <c r="A203" s="0" t="n">
        <v>295.054210863371</v>
      </c>
      <c r="B203" s="0" t="n">
        <v>1749.2</v>
      </c>
    </row>
    <row r="204" customFormat="false" ht="14.25" hidden="false" customHeight="false" outlineLevel="0" collapsed="false">
      <c r="A204" s="0" t="n">
        <v>295.646012572495</v>
      </c>
      <c r="B204" s="0" t="n">
        <v>3309.2</v>
      </c>
    </row>
    <row r="205" customFormat="false" ht="14.25" hidden="false" customHeight="false" outlineLevel="0" collapsed="false">
      <c r="A205" s="0" t="n">
        <v>296.237782342832</v>
      </c>
      <c r="B205" s="0" t="n">
        <v>3613.2</v>
      </c>
    </row>
    <row r="206" customFormat="false" ht="14.25" hidden="false" customHeight="false" outlineLevel="0" collapsed="false">
      <c r="A206" s="0" t="n">
        <v>296.8295201582</v>
      </c>
      <c r="B206" s="0" t="n">
        <v>3812.5</v>
      </c>
    </row>
    <row r="207" customFormat="false" ht="14.25" hidden="false" customHeight="false" outlineLevel="0" collapsed="false">
      <c r="A207" s="0" t="n">
        <v>297.421226002419</v>
      </c>
      <c r="B207" s="0" t="n">
        <v>3822.7</v>
      </c>
    </row>
    <row r="208" customFormat="false" ht="14.25" hidden="false" customHeight="false" outlineLevel="0" collapsed="false">
      <c r="A208" s="0" t="n">
        <v>298.012899859306</v>
      </c>
      <c r="B208" s="0" t="n">
        <v>3662</v>
      </c>
    </row>
    <row r="209" customFormat="false" ht="14.25" hidden="false" customHeight="false" outlineLevel="0" collapsed="false">
      <c r="A209" s="0" t="n">
        <v>298.60454171268</v>
      </c>
      <c r="B209" s="0" t="n">
        <v>3543.8</v>
      </c>
    </row>
    <row r="210" customFormat="false" ht="14.25" hidden="false" customHeight="false" outlineLevel="0" collapsed="false">
      <c r="A210" s="0" t="n">
        <v>299.19615154636</v>
      </c>
      <c r="B210" s="0" t="n">
        <v>2712.7</v>
      </c>
    </row>
    <row r="211" customFormat="false" ht="14.25" hidden="false" customHeight="false" outlineLevel="0" collapsed="false">
      <c r="A211" s="0" t="n">
        <v>299.787729344164</v>
      </c>
      <c r="B211" s="0" t="n">
        <v>1082.6</v>
      </c>
    </row>
    <row r="212" customFormat="false" ht="14.25" hidden="false" customHeight="false" outlineLevel="0" collapsed="false">
      <c r="A212" s="0" t="n">
        <v>300.379275089912</v>
      </c>
      <c r="B212" s="0" t="n">
        <v>359.5</v>
      </c>
    </row>
    <row r="213" customFormat="false" ht="14.25" hidden="false" customHeight="false" outlineLevel="0" collapsed="false">
      <c r="A213" s="0" t="n">
        <v>300.970788767421</v>
      </c>
      <c r="B213" s="0" t="n">
        <v>198.2</v>
      </c>
    </row>
    <row r="214" customFormat="false" ht="14.25" hidden="false" customHeight="false" outlineLevel="0" collapsed="false">
      <c r="A214" s="0" t="n">
        <v>301.562270360511</v>
      </c>
      <c r="B214" s="0" t="n">
        <v>151.2</v>
      </c>
    </row>
    <row r="215" customFormat="false" ht="14.25" hidden="false" customHeight="false" outlineLevel="0" collapsed="false">
      <c r="A215" s="0" t="n">
        <v>302.153719852999</v>
      </c>
      <c r="B215" s="0" t="n">
        <v>192</v>
      </c>
    </row>
    <row r="216" customFormat="false" ht="14.25" hidden="false" customHeight="false" outlineLevel="0" collapsed="false">
      <c r="A216" s="0" t="n">
        <v>302.745137228706</v>
      </c>
      <c r="B216" s="0" t="n">
        <v>189.8</v>
      </c>
    </row>
    <row r="217" customFormat="false" ht="14.25" hidden="false" customHeight="false" outlineLevel="0" collapsed="false">
      <c r="A217" s="0" t="n">
        <v>303.336522471448</v>
      </c>
      <c r="B217" s="0" t="n">
        <v>187.4</v>
      </c>
    </row>
    <row r="218" customFormat="false" ht="14.25" hidden="false" customHeight="false" outlineLevel="0" collapsed="false">
      <c r="A218" s="0" t="n">
        <v>303.927875565046</v>
      </c>
      <c r="B218" s="0" t="n">
        <v>140.4</v>
      </c>
    </row>
    <row r="219" customFormat="false" ht="14.25" hidden="false" customHeight="false" outlineLevel="0" collapsed="false">
      <c r="A219" s="0" t="n">
        <v>304.519196493317</v>
      </c>
      <c r="B219" s="0" t="n">
        <v>192.7</v>
      </c>
    </row>
    <row r="220" customFormat="false" ht="14.25" hidden="false" customHeight="false" outlineLevel="0" collapsed="false">
      <c r="A220" s="0" t="n">
        <v>305.11048524008</v>
      </c>
      <c r="B220" s="0" t="n">
        <v>305.9</v>
      </c>
    </row>
    <row r="221" customFormat="false" ht="14.25" hidden="false" customHeight="false" outlineLevel="0" collapsed="false">
      <c r="A221" s="0" t="n">
        <v>305.701741789154</v>
      </c>
      <c r="B221" s="0" t="n">
        <v>457.3</v>
      </c>
    </row>
    <row r="222" customFormat="false" ht="14.25" hidden="false" customHeight="false" outlineLevel="0" collapsed="false">
      <c r="A222" s="0" t="n">
        <v>306.292966124357</v>
      </c>
      <c r="B222" s="0" t="n">
        <v>604.8</v>
      </c>
    </row>
    <row r="223" customFormat="false" ht="14.25" hidden="false" customHeight="false" outlineLevel="0" collapsed="false">
      <c r="A223" s="0" t="n">
        <v>306.884158229509</v>
      </c>
      <c r="B223" s="0" t="n">
        <v>819.2</v>
      </c>
    </row>
    <row r="224" customFormat="false" ht="14.25" hidden="false" customHeight="false" outlineLevel="0" collapsed="false">
      <c r="A224" s="0" t="n">
        <v>307.475318088427</v>
      </c>
      <c r="B224" s="0" t="n">
        <v>906.8</v>
      </c>
    </row>
    <row r="225" customFormat="false" ht="14.25" hidden="false" customHeight="false" outlineLevel="0" collapsed="false">
      <c r="A225" s="0" t="n">
        <v>308.06644568493</v>
      </c>
      <c r="B225" s="0" t="n">
        <v>1053.8</v>
      </c>
    </row>
    <row r="226" customFormat="false" ht="14.25" hidden="false" customHeight="false" outlineLevel="0" collapsed="false">
      <c r="A226" s="0" t="n">
        <v>308.657541002838</v>
      </c>
      <c r="B226" s="0" t="n">
        <v>1219</v>
      </c>
    </row>
    <row r="227" customFormat="false" ht="14.25" hidden="false" customHeight="false" outlineLevel="0" collapsed="false">
      <c r="A227" s="0" t="n">
        <v>309.248604025968</v>
      </c>
      <c r="B227" s="0" t="n">
        <v>1350.8</v>
      </c>
    </row>
    <row r="228" customFormat="false" ht="14.25" hidden="false" customHeight="false" outlineLevel="0" collapsed="false">
      <c r="A228" s="0" t="n">
        <v>309.839634738139</v>
      </c>
      <c r="B228" s="0" t="n">
        <v>1600.4</v>
      </c>
    </row>
    <row r="229" customFormat="false" ht="14.25" hidden="false" customHeight="false" outlineLevel="0" collapsed="false">
      <c r="A229" s="0" t="n">
        <v>310.43063312317</v>
      </c>
      <c r="B229" s="0" t="n">
        <v>2820.3</v>
      </c>
    </row>
    <row r="230" customFormat="false" ht="14.25" hidden="false" customHeight="false" outlineLevel="0" collapsed="false">
      <c r="A230" s="0" t="n">
        <v>311.021599164879</v>
      </c>
      <c r="B230" s="0" t="n">
        <v>4794.3</v>
      </c>
    </row>
    <row r="231" customFormat="false" ht="14.25" hidden="false" customHeight="false" outlineLevel="0" collapsed="false">
      <c r="A231" s="0" t="n">
        <v>311.612532847086</v>
      </c>
      <c r="B231" s="0" t="n">
        <v>6122.7</v>
      </c>
    </row>
    <row r="232" customFormat="false" ht="14.25" hidden="false" customHeight="false" outlineLevel="0" collapsed="false">
      <c r="A232" s="0" t="n">
        <v>312.203434153608</v>
      </c>
      <c r="B232" s="0" t="n">
        <v>6237.1</v>
      </c>
    </row>
    <row r="233" customFormat="false" ht="14.25" hidden="false" customHeight="false" outlineLevel="0" collapsed="false">
      <c r="A233" s="0" t="n">
        <v>312.794303068265</v>
      </c>
      <c r="B233" s="0" t="n">
        <v>6707</v>
      </c>
    </row>
    <row r="234" customFormat="false" ht="14.25" hidden="false" customHeight="false" outlineLevel="0" collapsed="false">
      <c r="A234" s="0" t="n">
        <v>313.385139574875</v>
      </c>
      <c r="B234" s="0" t="n">
        <v>6705.2</v>
      </c>
    </row>
    <row r="235" customFormat="false" ht="14.25" hidden="false" customHeight="false" outlineLevel="0" collapsed="false">
      <c r="A235" s="0" t="n">
        <v>313.975943657256</v>
      </c>
      <c r="B235" s="0" t="n">
        <v>6849.3</v>
      </c>
    </row>
    <row r="236" customFormat="false" ht="14.25" hidden="false" customHeight="false" outlineLevel="0" collapsed="false">
      <c r="A236" s="0" t="n">
        <v>314.566715299227</v>
      </c>
      <c r="B236" s="0" t="n">
        <v>5956.7</v>
      </c>
    </row>
    <row r="237" customFormat="false" ht="14.25" hidden="false" customHeight="false" outlineLevel="0" collapsed="false">
      <c r="A237" s="0" t="n">
        <v>315.157454484608</v>
      </c>
      <c r="B237" s="0" t="n">
        <v>3965.3</v>
      </c>
    </row>
    <row r="238" customFormat="false" ht="14.25" hidden="false" customHeight="false" outlineLevel="0" collapsed="false">
      <c r="A238" s="0" t="n">
        <v>315.748161197216</v>
      </c>
      <c r="B238" s="0" t="n">
        <v>2111.3</v>
      </c>
    </row>
    <row r="239" customFormat="false" ht="14.25" hidden="false" customHeight="false" outlineLevel="0" collapsed="false">
      <c r="A239" s="0" t="n">
        <v>316.33883542087</v>
      </c>
      <c r="B239" s="0" t="n">
        <v>1728.6</v>
      </c>
    </row>
    <row r="240" customFormat="false" ht="14.25" hidden="false" customHeight="false" outlineLevel="0" collapsed="false">
      <c r="A240" s="0" t="n">
        <v>316.929477139388</v>
      </c>
      <c r="B240" s="0" t="n">
        <v>1525.7</v>
      </c>
    </row>
    <row r="241" customFormat="false" ht="14.25" hidden="false" customHeight="false" outlineLevel="0" collapsed="false">
      <c r="A241" s="0" t="n">
        <v>317.520086336591</v>
      </c>
      <c r="B241" s="0" t="n">
        <v>1234.7</v>
      </c>
    </row>
    <row r="242" customFormat="false" ht="14.25" hidden="false" customHeight="false" outlineLevel="0" collapsed="false">
      <c r="A242" s="0" t="n">
        <v>318.110662996295</v>
      </c>
      <c r="B242" s="0" t="n">
        <v>955.8</v>
      </c>
    </row>
    <row r="243" customFormat="false" ht="14.25" hidden="false" customHeight="false" outlineLevel="0" collapsed="false">
      <c r="A243" s="0" t="n">
        <v>318.70120710232</v>
      </c>
      <c r="B243" s="0" t="n">
        <v>666.5</v>
      </c>
    </row>
    <row r="244" customFormat="false" ht="14.25" hidden="false" customHeight="false" outlineLevel="0" collapsed="false">
      <c r="A244" s="0" t="n">
        <v>319.291718638484</v>
      </c>
      <c r="B244" s="0" t="n">
        <v>520</v>
      </c>
    </row>
    <row r="245" customFormat="false" ht="14.25" hidden="false" customHeight="false" outlineLevel="0" collapsed="false">
      <c r="A245" s="0" t="n">
        <v>319.882197588606</v>
      </c>
      <c r="B245" s="0" t="n">
        <v>607.5</v>
      </c>
    </row>
    <row r="246" customFormat="false" ht="14.25" hidden="false" customHeight="false" outlineLevel="0" collapsed="false">
      <c r="A246" s="0" t="n">
        <v>320.472643936505</v>
      </c>
      <c r="B246" s="0" t="n">
        <v>510.2</v>
      </c>
    </row>
    <row r="247" customFormat="false" ht="14.25" hidden="false" customHeight="false" outlineLevel="0" collapsed="false">
      <c r="A247" s="0" t="n">
        <v>321.063057665998</v>
      </c>
      <c r="B247" s="0" t="n">
        <v>453.6</v>
      </c>
    </row>
    <row r="248" customFormat="false" ht="14.25" hidden="false" customHeight="false" outlineLevel="0" collapsed="false">
      <c r="A248" s="0" t="n">
        <v>321.653438760906</v>
      </c>
      <c r="B248" s="0" t="n">
        <v>493.3</v>
      </c>
    </row>
    <row r="249" customFormat="false" ht="14.25" hidden="false" customHeight="false" outlineLevel="0" collapsed="false">
      <c r="A249" s="0" t="n">
        <v>322.243787205046</v>
      </c>
      <c r="B249" s="0" t="n">
        <v>563</v>
      </c>
    </row>
    <row r="250" customFormat="false" ht="14.25" hidden="false" customHeight="false" outlineLevel="0" collapsed="false">
      <c r="A250" s="0" t="n">
        <v>322.834102982237</v>
      </c>
      <c r="B250" s="0" t="n">
        <v>539.1</v>
      </c>
    </row>
    <row r="251" customFormat="false" ht="14.25" hidden="false" customHeight="false" outlineLevel="0" collapsed="false">
      <c r="A251" s="0" t="n">
        <v>323.424386076298</v>
      </c>
      <c r="B251" s="0" t="n">
        <v>576.7</v>
      </c>
    </row>
    <row r="252" customFormat="false" ht="14.25" hidden="false" customHeight="false" outlineLevel="0" collapsed="false">
      <c r="A252" s="0" t="n">
        <v>324.014636471047</v>
      </c>
      <c r="B252" s="0" t="n">
        <v>520.2</v>
      </c>
    </row>
    <row r="253" customFormat="false" ht="14.25" hidden="false" customHeight="false" outlineLevel="0" collapsed="false">
      <c r="A253" s="0" t="n">
        <v>324.604854150304</v>
      </c>
      <c r="B253" s="0" t="n">
        <v>559.9</v>
      </c>
    </row>
    <row r="254" customFormat="false" ht="14.25" hidden="false" customHeight="false" outlineLevel="0" collapsed="false">
      <c r="A254" s="0" t="n">
        <v>325.195039097885</v>
      </c>
      <c r="B254" s="0" t="n">
        <v>615.1</v>
      </c>
    </row>
    <row r="255" customFormat="false" ht="14.25" hidden="false" customHeight="false" outlineLevel="0" collapsed="false">
      <c r="A255" s="0" t="n">
        <v>325.785191297611</v>
      </c>
      <c r="B255" s="0" t="n">
        <v>685.3</v>
      </c>
    </row>
    <row r="256" customFormat="false" ht="14.25" hidden="false" customHeight="false" outlineLevel="0" collapsed="false">
      <c r="A256" s="0" t="n">
        <v>326.3753107333</v>
      </c>
      <c r="B256" s="0" t="n">
        <v>623.4</v>
      </c>
    </row>
    <row r="257" customFormat="false" ht="14.25" hidden="false" customHeight="false" outlineLevel="0" collapsed="false">
      <c r="A257" s="0" t="n">
        <v>326.96539738877</v>
      </c>
      <c r="B257" s="0" t="n">
        <v>985.8</v>
      </c>
    </row>
    <row r="258" customFormat="false" ht="14.25" hidden="false" customHeight="false" outlineLevel="0" collapsed="false">
      <c r="A258" s="0" t="n">
        <v>327.555451247841</v>
      </c>
      <c r="B258" s="0" t="n">
        <v>1852</v>
      </c>
    </row>
    <row r="259" customFormat="false" ht="14.25" hidden="false" customHeight="false" outlineLevel="0" collapsed="false">
      <c r="A259" s="0" t="n">
        <v>328.14547229433</v>
      </c>
      <c r="B259" s="0" t="n">
        <v>3183.5</v>
      </c>
    </row>
    <row r="260" customFormat="false" ht="14.25" hidden="false" customHeight="false" outlineLevel="0" collapsed="false">
      <c r="A260" s="0" t="n">
        <v>328.735460512057</v>
      </c>
      <c r="B260" s="0" t="n">
        <v>4118.9</v>
      </c>
    </row>
    <row r="261" customFormat="false" ht="14.25" hidden="false" customHeight="false" outlineLevel="0" collapsed="false">
      <c r="A261" s="0" t="n">
        <v>329.325415884839</v>
      </c>
      <c r="B261" s="0" t="n">
        <v>4330.5</v>
      </c>
    </row>
    <row r="262" customFormat="false" ht="14.25" hidden="false" customHeight="false" outlineLevel="0" collapsed="false">
      <c r="A262" s="0" t="n">
        <v>329.915338396496</v>
      </c>
      <c r="B262" s="0" t="n">
        <v>4481.1</v>
      </c>
    </row>
    <row r="263" customFormat="false" ht="14.25" hidden="false" customHeight="false" outlineLevel="0" collapsed="false">
      <c r="A263" s="0" t="n">
        <v>330.505228030847</v>
      </c>
      <c r="B263" s="0" t="n">
        <v>4737.8</v>
      </c>
    </row>
    <row r="264" customFormat="false" ht="14.25" hidden="false" customHeight="false" outlineLevel="0" collapsed="false">
      <c r="A264" s="0" t="n">
        <v>331.095084771709</v>
      </c>
      <c r="B264" s="0" t="n">
        <v>4543.5</v>
      </c>
    </row>
    <row r="265" customFormat="false" ht="14.25" hidden="false" customHeight="false" outlineLevel="0" collapsed="false">
      <c r="A265" s="0" t="n">
        <v>331.684908602902</v>
      </c>
      <c r="B265" s="0" t="n">
        <v>4064.2</v>
      </c>
    </row>
    <row r="266" customFormat="false" ht="14.25" hidden="false" customHeight="false" outlineLevel="0" collapsed="false">
      <c r="A266" s="0" t="n">
        <v>332.274699508244</v>
      </c>
      <c r="B266" s="0" t="n">
        <v>2621.2</v>
      </c>
    </row>
    <row r="267" customFormat="false" ht="14.25" hidden="false" customHeight="false" outlineLevel="0" collapsed="false">
      <c r="A267" s="0" t="n">
        <v>332.864457471554</v>
      </c>
      <c r="B267" s="0" t="n">
        <v>1502.7</v>
      </c>
    </row>
    <row r="268" customFormat="false" ht="14.25" hidden="false" customHeight="false" outlineLevel="0" collapsed="false">
      <c r="A268" s="0" t="n">
        <v>333.45418247665</v>
      </c>
      <c r="B268" s="0" t="n">
        <v>1213.2</v>
      </c>
    </row>
    <row r="269" customFormat="false" ht="14.25" hidden="false" customHeight="false" outlineLevel="0" collapsed="false">
      <c r="A269" s="0" t="n">
        <v>334.043874507352</v>
      </c>
      <c r="B269" s="0" t="n">
        <v>1111.8</v>
      </c>
    </row>
    <row r="270" customFormat="false" ht="14.25" hidden="false" customHeight="false" outlineLevel="0" collapsed="false">
      <c r="A270" s="0" t="n">
        <v>334.633533547477</v>
      </c>
      <c r="B270" s="0" t="n">
        <v>1305.5</v>
      </c>
    </row>
    <row r="271" customFormat="false" ht="14.25" hidden="false" customHeight="false" outlineLevel="0" collapsed="false">
      <c r="A271" s="0" t="n">
        <v>335.223159580844</v>
      </c>
      <c r="B271" s="0" t="n">
        <v>1859.4</v>
      </c>
    </row>
    <row r="272" customFormat="false" ht="14.25" hidden="false" customHeight="false" outlineLevel="0" collapsed="false">
      <c r="A272" s="0" t="n">
        <v>335.812752591272</v>
      </c>
      <c r="B272" s="0" t="n">
        <v>2426.4</v>
      </c>
    </row>
    <row r="273" customFormat="false" ht="14.25" hidden="false" customHeight="false" outlineLevel="0" collapsed="false">
      <c r="A273" s="0" t="n">
        <v>336.40231256258</v>
      </c>
      <c r="B273" s="0" t="n">
        <v>2353.8</v>
      </c>
    </row>
    <row r="274" customFormat="false" ht="14.25" hidden="false" customHeight="false" outlineLevel="0" collapsed="false">
      <c r="A274" s="0" t="n">
        <v>336.991839478586</v>
      </c>
      <c r="B274" s="0" t="n">
        <v>2330.9</v>
      </c>
    </row>
    <row r="275" customFormat="false" ht="14.25" hidden="false" customHeight="false" outlineLevel="0" collapsed="false">
      <c r="A275" s="0" t="n">
        <v>337.581333323109</v>
      </c>
      <c r="B275" s="0" t="n">
        <v>2470</v>
      </c>
    </row>
    <row r="276" customFormat="false" ht="14.25" hidden="false" customHeight="false" outlineLevel="0" collapsed="false">
      <c r="A276" s="0" t="n">
        <v>338.170794079967</v>
      </c>
      <c r="B276" s="0" t="n">
        <v>2352.3</v>
      </c>
    </row>
    <row r="277" customFormat="false" ht="14.25" hidden="false" customHeight="false" outlineLevel="0" collapsed="false">
      <c r="A277" s="0" t="n">
        <v>338.76022173298</v>
      </c>
      <c r="B277" s="0" t="n">
        <v>2208.9</v>
      </c>
    </row>
    <row r="278" customFormat="false" ht="14.25" hidden="false" customHeight="false" outlineLevel="0" collapsed="false">
      <c r="A278" s="0" t="n">
        <v>339.349616265965</v>
      </c>
      <c r="B278" s="0" t="n">
        <v>1676</v>
      </c>
    </row>
    <row r="279" customFormat="false" ht="14.25" hidden="false" customHeight="false" outlineLevel="0" collapsed="false">
      <c r="A279" s="0" t="n">
        <v>339.938977662741</v>
      </c>
      <c r="B279" s="0" t="n">
        <v>1109.9</v>
      </c>
    </row>
    <row r="280" customFormat="false" ht="14.25" hidden="false" customHeight="false" outlineLevel="0" collapsed="false">
      <c r="A280" s="0" t="n">
        <v>340.528305907128</v>
      </c>
      <c r="B280" s="0" t="n">
        <v>984.6</v>
      </c>
    </row>
    <row r="281" customFormat="false" ht="14.25" hidden="false" customHeight="false" outlineLevel="0" collapsed="false">
      <c r="A281" s="0" t="n">
        <v>341.117600982943</v>
      </c>
      <c r="B281" s="0" t="n">
        <v>913.7</v>
      </c>
    </row>
    <row r="282" customFormat="false" ht="14.25" hidden="false" customHeight="false" outlineLevel="0" collapsed="false">
      <c r="A282" s="0" t="n">
        <v>341.706862874005</v>
      </c>
      <c r="B282" s="0" t="n">
        <v>901.2</v>
      </c>
    </row>
    <row r="283" customFormat="false" ht="14.25" hidden="false" customHeight="false" outlineLevel="0" collapsed="false">
      <c r="A283" s="0" t="n">
        <v>342.296091564134</v>
      </c>
      <c r="B283" s="0" t="n">
        <v>861.3</v>
      </c>
    </row>
    <row r="284" customFormat="false" ht="14.25" hidden="false" customHeight="false" outlineLevel="0" collapsed="false">
      <c r="A284" s="0" t="n">
        <v>342.885287037146</v>
      </c>
      <c r="B284" s="0" t="n">
        <v>862.5</v>
      </c>
    </row>
    <row r="285" customFormat="false" ht="14.25" hidden="false" customHeight="false" outlineLevel="0" collapsed="false">
      <c r="A285" s="0" t="n">
        <v>343.474449276862</v>
      </c>
      <c r="B285" s="0" t="n">
        <v>864.7</v>
      </c>
    </row>
    <row r="286" customFormat="false" ht="14.25" hidden="false" customHeight="false" outlineLevel="0" collapsed="false">
      <c r="A286" s="0" t="n">
        <v>344.0635782671</v>
      </c>
      <c r="B286" s="0" t="n">
        <v>723.9</v>
      </c>
    </row>
    <row r="287" customFormat="false" ht="14.25" hidden="false" customHeight="false" outlineLevel="0" collapsed="false">
      <c r="A287" s="0" t="n">
        <v>344.652673991678</v>
      </c>
      <c r="B287" s="0" t="n">
        <v>781.1</v>
      </c>
    </row>
    <row r="288" customFormat="false" ht="14.25" hidden="false" customHeight="false" outlineLevel="0" collapsed="false">
      <c r="A288" s="0" t="n">
        <v>345.241736434415</v>
      </c>
      <c r="B288" s="0" t="n">
        <v>769.5</v>
      </c>
    </row>
    <row r="289" customFormat="false" ht="14.25" hidden="false" customHeight="false" outlineLevel="0" collapsed="false">
      <c r="A289" s="0" t="n">
        <v>345.83076557913</v>
      </c>
      <c r="B289" s="0" t="n">
        <v>1100.4</v>
      </c>
    </row>
    <row r="290" customFormat="false" ht="14.25" hidden="false" customHeight="false" outlineLevel="0" collapsed="false">
      <c r="A290" s="0" t="n">
        <v>346.419761409641</v>
      </c>
      <c r="B290" s="0" t="n">
        <v>1603.5</v>
      </c>
    </row>
    <row r="291" customFormat="false" ht="14.25" hidden="false" customHeight="false" outlineLevel="0" collapsed="false">
      <c r="A291" s="0" t="n">
        <v>347.008723909767</v>
      </c>
      <c r="B291" s="0" t="n">
        <v>2398.4</v>
      </c>
    </row>
    <row r="292" customFormat="false" ht="14.25" hidden="false" customHeight="false" outlineLevel="0" collapsed="false">
      <c r="A292" s="0" t="n">
        <v>347.597653063326</v>
      </c>
      <c r="B292" s="0" t="n">
        <v>2703.5</v>
      </c>
    </row>
    <row r="293" customFormat="false" ht="14.25" hidden="false" customHeight="false" outlineLevel="0" collapsed="false">
      <c r="A293" s="0" t="n">
        <v>348.186548854138</v>
      </c>
      <c r="B293" s="0" t="n">
        <v>2933.2</v>
      </c>
    </row>
    <row r="294" customFormat="false" ht="14.25" hidden="false" customHeight="false" outlineLevel="0" collapsed="false">
      <c r="A294" s="0" t="n">
        <v>348.77541126602</v>
      </c>
      <c r="B294" s="0" t="n">
        <v>2978.5</v>
      </c>
    </row>
    <row r="295" customFormat="false" ht="14.25" hidden="false" customHeight="false" outlineLevel="0" collapsed="false">
      <c r="A295" s="0" t="n">
        <v>349.364240282792</v>
      </c>
      <c r="B295" s="0" t="n">
        <v>3128.3</v>
      </c>
    </row>
    <row r="296" customFormat="false" ht="14.25" hidden="false" customHeight="false" outlineLevel="0" collapsed="false">
      <c r="A296" s="0" t="n">
        <v>349.953035888272</v>
      </c>
      <c r="B296" s="0" t="n">
        <v>2933.4</v>
      </c>
    </row>
    <row r="297" customFormat="false" ht="14.25" hidden="false" customHeight="false" outlineLevel="0" collapsed="false">
      <c r="A297" s="0" t="n">
        <v>350.541798066279</v>
      </c>
      <c r="B297" s="0" t="n">
        <v>2579.6</v>
      </c>
    </row>
    <row r="298" customFormat="false" ht="14.25" hidden="false" customHeight="false" outlineLevel="0" collapsed="false">
      <c r="A298" s="0" t="n">
        <v>351.130526800631</v>
      </c>
      <c r="B298" s="0" t="n">
        <v>2000.6</v>
      </c>
    </row>
    <row r="299" customFormat="false" ht="14.25" hidden="false" customHeight="false" outlineLevel="0" collapsed="false">
      <c r="A299" s="0" t="n">
        <v>351.719222075147</v>
      </c>
      <c r="B299" s="0" t="n">
        <v>1419.2</v>
      </c>
    </row>
    <row r="300" customFormat="false" ht="14.25" hidden="false" customHeight="false" outlineLevel="0" collapsed="false">
      <c r="A300" s="0" t="n">
        <v>352.307883873646</v>
      </c>
      <c r="B300" s="0" t="n">
        <v>1524.1</v>
      </c>
    </row>
    <row r="301" customFormat="false" ht="14.25" hidden="false" customHeight="false" outlineLevel="0" collapsed="false">
      <c r="A301" s="0" t="n">
        <v>352.896512179946</v>
      </c>
      <c r="B301" s="0" t="n">
        <v>1668.6</v>
      </c>
    </row>
    <row r="302" customFormat="false" ht="14.25" hidden="false" customHeight="false" outlineLevel="0" collapsed="false">
      <c r="A302" s="0" t="n">
        <v>353.485106977865</v>
      </c>
      <c r="B302" s="0" t="n">
        <v>1457.2</v>
      </c>
    </row>
    <row r="303" customFormat="false" ht="14.25" hidden="false" customHeight="false" outlineLevel="0" collapsed="false">
      <c r="A303" s="0" t="n">
        <v>354.073668251223</v>
      </c>
      <c r="B303" s="0" t="n">
        <v>1424.3</v>
      </c>
    </row>
    <row r="304" customFormat="false" ht="14.25" hidden="false" customHeight="false" outlineLevel="0" collapsed="false">
      <c r="A304" s="0" t="n">
        <v>354.662195983839</v>
      </c>
      <c r="B304" s="0" t="n">
        <v>1393.8</v>
      </c>
    </row>
    <row r="305" customFormat="false" ht="14.25" hidden="false" customHeight="false" outlineLevel="0" collapsed="false">
      <c r="A305" s="0" t="n">
        <v>355.25069015953</v>
      </c>
      <c r="B305" s="0" t="n">
        <v>1656.3</v>
      </c>
    </row>
    <row r="306" customFormat="false" ht="14.25" hidden="false" customHeight="false" outlineLevel="0" collapsed="false">
      <c r="A306" s="0" t="n">
        <v>355.839150762115</v>
      </c>
      <c r="B306" s="0" t="n">
        <v>2112.5</v>
      </c>
    </row>
    <row r="307" customFormat="false" ht="14.25" hidden="false" customHeight="false" outlineLevel="0" collapsed="false">
      <c r="A307" s="0" t="n">
        <v>356.427577775414</v>
      </c>
      <c r="B307" s="0" t="n">
        <v>2298.5</v>
      </c>
    </row>
    <row r="308" customFormat="false" ht="14.25" hidden="false" customHeight="false" outlineLevel="0" collapsed="false">
      <c r="A308" s="0" t="n">
        <v>357.015971183244</v>
      </c>
      <c r="B308" s="0" t="n">
        <v>2307.5</v>
      </c>
    </row>
    <row r="309" customFormat="false" ht="14.25" hidden="false" customHeight="false" outlineLevel="0" collapsed="false">
      <c r="A309" s="0" t="n">
        <v>357.604330969424</v>
      </c>
      <c r="B309" s="0" t="n">
        <v>2535.8</v>
      </c>
    </row>
    <row r="310" customFormat="false" ht="14.25" hidden="false" customHeight="false" outlineLevel="0" collapsed="false">
      <c r="A310" s="0" t="n">
        <v>358.192657117773</v>
      </c>
      <c r="B310" s="0" t="n">
        <v>2448.1</v>
      </c>
    </row>
    <row r="311" customFormat="false" ht="14.25" hidden="false" customHeight="false" outlineLevel="0" collapsed="false">
      <c r="A311" s="0" t="n">
        <v>358.78094961211</v>
      </c>
      <c r="B311" s="0" t="n">
        <v>2499.7</v>
      </c>
    </row>
    <row r="312" customFormat="false" ht="14.25" hidden="false" customHeight="false" outlineLevel="0" collapsed="false">
      <c r="A312" s="0" t="n">
        <v>359.369208436253</v>
      </c>
      <c r="B312" s="0" t="n">
        <v>2279.1</v>
      </c>
    </row>
    <row r="313" customFormat="false" ht="14.25" hidden="false" customHeight="false" outlineLevel="0" collapsed="false">
      <c r="A313" s="0" t="n">
        <v>359.95743357402</v>
      </c>
      <c r="B313" s="0" t="n">
        <v>1785.5</v>
      </c>
    </row>
    <row r="314" customFormat="false" ht="14.25" hidden="false" customHeight="false" outlineLevel="0" collapsed="false">
      <c r="A314" s="0" t="n">
        <v>360.545625009232</v>
      </c>
      <c r="B314" s="0" t="n">
        <v>1340</v>
      </c>
    </row>
    <row r="315" customFormat="false" ht="14.25" hidden="false" customHeight="false" outlineLevel="0" collapsed="false">
      <c r="A315" s="0" t="n">
        <v>361.133782725705</v>
      </c>
      <c r="B315" s="0" t="n">
        <v>1279.7</v>
      </c>
    </row>
    <row r="316" customFormat="false" ht="14.25" hidden="false" customHeight="false" outlineLevel="0" collapsed="false">
      <c r="A316" s="0" t="n">
        <v>361.721906707259</v>
      </c>
      <c r="B316" s="0" t="n">
        <v>1227</v>
      </c>
    </row>
    <row r="317" customFormat="false" ht="14.25" hidden="false" customHeight="false" outlineLevel="0" collapsed="false">
      <c r="A317" s="0" t="n">
        <v>362.309996937712</v>
      </c>
      <c r="B317" s="0" t="n">
        <v>1158.2</v>
      </c>
    </row>
    <row r="318" customFormat="false" ht="14.25" hidden="false" customHeight="false" outlineLevel="0" collapsed="false">
      <c r="A318" s="0" t="n">
        <v>362.898053400883</v>
      </c>
      <c r="B318" s="0" t="n">
        <v>1142.3</v>
      </c>
    </row>
    <row r="319" customFormat="false" ht="14.25" hidden="false" customHeight="false" outlineLevel="0" collapsed="false">
      <c r="A319" s="0" t="n">
        <v>363.486076080591</v>
      </c>
      <c r="B319" s="0" t="n">
        <v>1034.1</v>
      </c>
    </row>
    <row r="320" customFormat="false" ht="14.25" hidden="false" customHeight="false" outlineLevel="0" collapsed="false">
      <c r="A320" s="0" t="n">
        <v>364.074064960653</v>
      </c>
      <c r="B320" s="0" t="n">
        <v>1074.8</v>
      </c>
    </row>
    <row r="321" customFormat="false" ht="14.25" hidden="false" customHeight="false" outlineLevel="0" collapsed="false">
      <c r="A321" s="0" t="n">
        <v>364.66202002489</v>
      </c>
      <c r="B321" s="0" t="n">
        <v>1218.2</v>
      </c>
    </row>
    <row r="322" customFormat="false" ht="14.25" hidden="false" customHeight="false" outlineLevel="0" collapsed="false">
      <c r="A322" s="0" t="n">
        <v>365.249941257119</v>
      </c>
      <c r="B322" s="0" t="n">
        <v>1177</v>
      </c>
    </row>
    <row r="323" customFormat="false" ht="14.25" hidden="false" customHeight="false" outlineLevel="0" collapsed="false">
      <c r="A323" s="0" t="n">
        <v>365.83782864116</v>
      </c>
      <c r="B323" s="0" t="n">
        <v>1337.2</v>
      </c>
    </row>
    <row r="324" customFormat="false" ht="14.25" hidden="false" customHeight="false" outlineLevel="0" collapsed="false">
      <c r="A324" s="0" t="n">
        <v>366.42568216083</v>
      </c>
      <c r="B324" s="0" t="n">
        <v>1730.9</v>
      </c>
    </row>
    <row r="325" customFormat="false" ht="14.25" hidden="false" customHeight="false" outlineLevel="0" collapsed="false">
      <c r="A325" s="0" t="n">
        <v>367.013501799948</v>
      </c>
      <c r="B325" s="0" t="n">
        <v>2030.8</v>
      </c>
    </row>
    <row r="326" customFormat="false" ht="14.25" hidden="false" customHeight="false" outlineLevel="0" collapsed="false">
      <c r="A326" s="0" t="n">
        <v>367.601287542333</v>
      </c>
      <c r="B326" s="0" t="n">
        <v>2480.1</v>
      </c>
    </row>
    <row r="327" customFormat="false" ht="14.25" hidden="false" customHeight="false" outlineLevel="0" collapsed="false">
      <c r="A327" s="0" t="n">
        <v>368.189039371804</v>
      </c>
      <c r="B327" s="0" t="n">
        <v>2688.3</v>
      </c>
    </row>
    <row r="328" customFormat="false" ht="14.25" hidden="false" customHeight="false" outlineLevel="0" collapsed="false">
      <c r="A328" s="0" t="n">
        <v>368.776757272179</v>
      </c>
      <c r="B328" s="0" t="n">
        <v>2871.3</v>
      </c>
    </row>
    <row r="329" customFormat="false" ht="14.25" hidden="false" customHeight="false" outlineLevel="0" collapsed="false">
      <c r="A329" s="0" t="n">
        <v>369.364441227277</v>
      </c>
      <c r="B329" s="0" t="n">
        <v>2865.5</v>
      </c>
    </row>
    <row r="330" customFormat="false" ht="14.25" hidden="false" customHeight="false" outlineLevel="0" collapsed="false">
      <c r="A330" s="0" t="n">
        <v>369.952091220917</v>
      </c>
      <c r="B330" s="0" t="n">
        <v>2839.9</v>
      </c>
    </row>
    <row r="331" customFormat="false" ht="14.25" hidden="false" customHeight="false" outlineLevel="0" collapsed="false">
      <c r="A331" s="0" t="n">
        <v>370.539707236917</v>
      </c>
      <c r="B331" s="0" t="n">
        <v>2788.3</v>
      </c>
    </row>
    <row r="332" customFormat="false" ht="14.25" hidden="false" customHeight="false" outlineLevel="0" collapsed="false">
      <c r="A332" s="0" t="n">
        <v>371.127289259095</v>
      </c>
      <c r="B332" s="0" t="n">
        <v>2371.3</v>
      </c>
    </row>
    <row r="333" customFormat="false" ht="14.25" hidden="false" customHeight="false" outlineLevel="0" collapsed="false">
      <c r="A333" s="0" t="n">
        <v>371.714837271271</v>
      </c>
      <c r="B333" s="0" t="n">
        <v>1989.8</v>
      </c>
    </row>
    <row r="334" customFormat="false" ht="14.25" hidden="false" customHeight="false" outlineLevel="0" collapsed="false">
      <c r="A334" s="0" t="n">
        <v>372.302351257263</v>
      </c>
      <c r="B334" s="0" t="n">
        <v>1701</v>
      </c>
    </row>
    <row r="335" customFormat="false" ht="14.25" hidden="false" customHeight="false" outlineLevel="0" collapsed="false">
      <c r="A335" s="0" t="n">
        <v>372.88983120089</v>
      </c>
      <c r="B335" s="0" t="n">
        <v>1523.4</v>
      </c>
    </row>
    <row r="336" customFormat="false" ht="14.25" hidden="false" customHeight="false" outlineLevel="0" collapsed="false">
      <c r="A336" s="0" t="n">
        <v>373.477277085969</v>
      </c>
      <c r="B336" s="0" t="n">
        <v>1432</v>
      </c>
    </row>
    <row r="337" customFormat="false" ht="14.25" hidden="false" customHeight="false" outlineLevel="0" collapsed="false">
      <c r="A337" s="0" t="n">
        <v>374.064688896321</v>
      </c>
      <c r="B337" s="0" t="n">
        <v>1494.2</v>
      </c>
    </row>
    <row r="338" customFormat="false" ht="14.25" hidden="false" customHeight="false" outlineLevel="0" collapsed="false">
      <c r="A338" s="0" t="n">
        <v>374.652066615764</v>
      </c>
      <c r="B338" s="0" t="n">
        <v>1481.6</v>
      </c>
    </row>
    <row r="339" customFormat="false" ht="14.25" hidden="false" customHeight="false" outlineLevel="0" collapsed="false">
      <c r="A339" s="0" t="n">
        <v>375.239410228115</v>
      </c>
      <c r="B339" s="0" t="n">
        <v>1549.8</v>
      </c>
    </row>
    <row r="340" customFormat="false" ht="14.25" hidden="false" customHeight="false" outlineLevel="0" collapsed="false">
      <c r="A340" s="0" t="n">
        <v>375.826719717194</v>
      </c>
      <c r="B340" s="0" t="n">
        <v>1531.5</v>
      </c>
    </row>
    <row r="341" customFormat="false" ht="14.25" hidden="false" customHeight="false" outlineLevel="0" collapsed="false">
      <c r="A341" s="0" t="n">
        <v>376.41399506682</v>
      </c>
      <c r="B341" s="0" t="n">
        <v>1816.9</v>
      </c>
    </row>
    <row r="342" customFormat="false" ht="14.25" hidden="false" customHeight="false" outlineLevel="0" collapsed="false">
      <c r="A342" s="0" t="n">
        <v>377.001236260811</v>
      </c>
      <c r="B342" s="0" t="n">
        <v>2018.1</v>
      </c>
    </row>
    <row r="343" customFormat="false" ht="14.25" hidden="false" customHeight="false" outlineLevel="0" collapsed="false">
      <c r="A343" s="0" t="n">
        <v>377.588443282986</v>
      </c>
      <c r="B343" s="0" t="n">
        <v>2087.3</v>
      </c>
    </row>
    <row r="344" customFormat="false" ht="14.25" hidden="false" customHeight="false" outlineLevel="0" collapsed="false">
      <c r="A344" s="0" t="n">
        <v>378.175616117162</v>
      </c>
      <c r="B344" s="0" t="n">
        <v>2265.8</v>
      </c>
    </row>
    <row r="345" customFormat="false" ht="14.25" hidden="false" customHeight="false" outlineLevel="0" collapsed="false">
      <c r="A345" s="0" t="n">
        <v>378.76275474716</v>
      </c>
      <c r="B345" s="0" t="n">
        <v>2787.4</v>
      </c>
    </row>
    <row r="346" customFormat="false" ht="14.25" hidden="false" customHeight="false" outlineLevel="0" collapsed="false">
      <c r="A346" s="0" t="n">
        <v>379.349859156798</v>
      </c>
      <c r="B346" s="0" t="n">
        <v>2830.8</v>
      </c>
    </row>
    <row r="347" customFormat="false" ht="14.25" hidden="false" customHeight="false" outlineLevel="0" collapsed="false">
      <c r="A347" s="0" t="n">
        <v>379.936929329893</v>
      </c>
      <c r="B347" s="0" t="n">
        <v>2903.2</v>
      </c>
    </row>
    <row r="348" customFormat="false" ht="14.25" hidden="false" customHeight="false" outlineLevel="0" collapsed="false">
      <c r="A348" s="0" t="n">
        <v>380.523965250266</v>
      </c>
      <c r="B348" s="0" t="n">
        <v>3077</v>
      </c>
    </row>
    <row r="349" customFormat="false" ht="14.25" hidden="false" customHeight="false" outlineLevel="0" collapsed="false">
      <c r="A349" s="0" t="n">
        <v>381.110966901734</v>
      </c>
      <c r="B349" s="0" t="n">
        <v>2953.6</v>
      </c>
    </row>
    <row r="350" customFormat="false" ht="14.25" hidden="false" customHeight="false" outlineLevel="0" collapsed="false">
      <c r="A350" s="0" t="n">
        <v>381.697934268116</v>
      </c>
      <c r="B350" s="0" t="n">
        <v>2742.6</v>
      </c>
    </row>
    <row r="351" customFormat="false" ht="14.25" hidden="false" customHeight="false" outlineLevel="0" collapsed="false">
      <c r="A351" s="0" t="n">
        <v>382.284867333231</v>
      </c>
      <c r="B351" s="0" t="n">
        <v>2622</v>
      </c>
    </row>
    <row r="352" customFormat="false" ht="14.25" hidden="false" customHeight="false" outlineLevel="0" collapsed="false">
      <c r="A352" s="0" t="n">
        <v>382.871766080897</v>
      </c>
      <c r="B352" s="0" t="n">
        <v>2154.9</v>
      </c>
    </row>
    <row r="353" customFormat="false" ht="14.25" hidden="false" customHeight="false" outlineLevel="0" collapsed="false">
      <c r="A353" s="0" t="n">
        <v>383.458630494933</v>
      </c>
      <c r="B353" s="0" t="n">
        <v>1870.8</v>
      </c>
    </row>
    <row r="354" customFormat="false" ht="14.25" hidden="false" customHeight="false" outlineLevel="0" collapsed="false">
      <c r="A354" s="0" t="n">
        <v>384.045460559158</v>
      </c>
      <c r="B354" s="0" t="n">
        <v>1556.7</v>
      </c>
    </row>
    <row r="355" customFormat="false" ht="14.25" hidden="false" customHeight="false" outlineLevel="0" collapsed="false">
      <c r="A355" s="0" t="n">
        <v>384.63225625739</v>
      </c>
      <c r="B355" s="0" t="n">
        <v>1364.3</v>
      </c>
    </row>
    <row r="356" customFormat="false" ht="14.25" hidden="false" customHeight="false" outlineLevel="0" collapsed="false">
      <c r="A356" s="0" t="n">
        <v>385.219017573448</v>
      </c>
      <c r="B356" s="0" t="n">
        <v>1191.6</v>
      </c>
    </row>
    <row r="357" customFormat="false" ht="14.25" hidden="false" customHeight="false" outlineLevel="0" collapsed="false">
      <c r="A357" s="0" t="n">
        <v>385.805744491151</v>
      </c>
      <c r="B357" s="0" t="n">
        <v>1022.9</v>
      </c>
    </row>
    <row r="358" customFormat="false" ht="14.25" hidden="false" customHeight="false" outlineLevel="0" collapsed="false">
      <c r="A358" s="0" t="n">
        <v>386.392436994317</v>
      </c>
      <c r="B358" s="0" t="n">
        <v>1051.1</v>
      </c>
    </row>
    <row r="359" customFormat="false" ht="14.25" hidden="false" customHeight="false" outlineLevel="0" collapsed="false">
      <c r="A359" s="0" t="n">
        <v>386.979095066764</v>
      </c>
      <c r="B359" s="0" t="n">
        <v>1146.8</v>
      </c>
    </row>
    <row r="360" customFormat="false" ht="14.25" hidden="false" customHeight="false" outlineLevel="0" collapsed="false">
      <c r="A360" s="0" t="n">
        <v>387.565718692312</v>
      </c>
      <c r="B360" s="0" t="n">
        <v>1337.3</v>
      </c>
    </row>
    <row r="361" customFormat="false" ht="14.25" hidden="false" customHeight="false" outlineLevel="0" collapsed="false">
      <c r="A361" s="0" t="n">
        <v>388.152307854779</v>
      </c>
      <c r="B361" s="0" t="n">
        <v>1693.8</v>
      </c>
    </row>
    <row r="362" customFormat="false" ht="14.25" hidden="false" customHeight="false" outlineLevel="0" collapsed="false">
      <c r="A362" s="0" t="n">
        <v>388.738862537984</v>
      </c>
      <c r="B362" s="0" t="n">
        <v>2111</v>
      </c>
    </row>
    <row r="363" customFormat="false" ht="14.25" hidden="false" customHeight="false" outlineLevel="0" collapsed="false">
      <c r="A363" s="0" t="n">
        <v>389.325382725745</v>
      </c>
      <c r="B363" s="0" t="n">
        <v>2654.9</v>
      </c>
    </row>
    <row r="364" customFormat="false" ht="14.25" hidden="false" customHeight="false" outlineLevel="0" collapsed="false">
      <c r="A364" s="0" t="n">
        <v>389.911868401881</v>
      </c>
      <c r="B364" s="0" t="n">
        <v>3130</v>
      </c>
    </row>
    <row r="365" customFormat="false" ht="14.25" hidden="false" customHeight="false" outlineLevel="0" collapsed="false">
      <c r="A365" s="0" t="n">
        <v>390.49831955021</v>
      </c>
      <c r="B365" s="0" t="n">
        <v>3539.6</v>
      </c>
    </row>
    <row r="366" customFormat="false" ht="14.25" hidden="false" customHeight="false" outlineLevel="0" collapsed="false">
      <c r="A366" s="0" t="n">
        <v>391.084736154552</v>
      </c>
      <c r="B366" s="0" t="n">
        <v>3633.6</v>
      </c>
    </row>
    <row r="367" customFormat="false" ht="14.25" hidden="false" customHeight="false" outlineLevel="0" collapsed="false">
      <c r="A367" s="0" t="n">
        <v>391.671118198724</v>
      </c>
      <c r="B367" s="0" t="n">
        <v>3696.5</v>
      </c>
    </row>
    <row r="368" customFormat="false" ht="14.25" hidden="false" customHeight="false" outlineLevel="0" collapsed="false">
      <c r="A368" s="0" t="n">
        <v>392.257465666546</v>
      </c>
      <c r="B368" s="0" t="n">
        <v>3784.2</v>
      </c>
    </row>
    <row r="369" customFormat="false" ht="14.25" hidden="false" customHeight="false" outlineLevel="0" collapsed="false">
      <c r="A369" s="0" t="n">
        <v>392.843778541836</v>
      </c>
      <c r="B369" s="0" t="n">
        <v>3666.4</v>
      </c>
    </row>
    <row r="370" customFormat="false" ht="14.25" hidden="false" customHeight="false" outlineLevel="0" collapsed="false">
      <c r="A370" s="0" t="n">
        <v>393.430056808413</v>
      </c>
      <c r="B370" s="0" t="n">
        <v>3421.1</v>
      </c>
    </row>
    <row r="371" customFormat="false" ht="14.25" hidden="false" customHeight="false" outlineLevel="0" collapsed="false">
      <c r="A371" s="0" t="n">
        <v>394.016300450095</v>
      </c>
      <c r="B371" s="0" t="n">
        <v>3197.2</v>
      </c>
    </row>
    <row r="372" customFormat="false" ht="14.25" hidden="false" customHeight="false" outlineLevel="0" collapsed="false">
      <c r="A372" s="0" t="n">
        <v>394.602509450702</v>
      </c>
      <c r="B372" s="0" t="n">
        <v>2990.7</v>
      </c>
    </row>
    <row r="373" customFormat="false" ht="14.25" hidden="false" customHeight="false" outlineLevel="0" collapsed="false">
      <c r="A373" s="0" t="n">
        <v>395.18868379405</v>
      </c>
      <c r="B373" s="0" t="n">
        <v>2699.6</v>
      </c>
    </row>
    <row r="374" customFormat="false" ht="14.25" hidden="false" customHeight="false" outlineLevel="0" collapsed="false">
      <c r="A374" s="0" t="n">
        <v>395.77482346396</v>
      </c>
      <c r="B374" s="0" t="n">
        <v>2436</v>
      </c>
    </row>
    <row r="375" customFormat="false" ht="14.25" hidden="false" customHeight="false" outlineLevel="0" collapsed="false">
      <c r="A375" s="0" t="n">
        <v>396.36092844425</v>
      </c>
      <c r="B375" s="0" t="n">
        <v>2186</v>
      </c>
    </row>
    <row r="376" customFormat="false" ht="14.25" hidden="false" customHeight="false" outlineLevel="0" collapsed="false">
      <c r="A376" s="0" t="n">
        <v>396.946998718739</v>
      </c>
      <c r="B376" s="0" t="n">
        <v>1753.8</v>
      </c>
    </row>
    <row r="377" customFormat="false" ht="14.25" hidden="false" customHeight="false" outlineLevel="0" collapsed="false">
      <c r="A377" s="0" t="n">
        <v>397.533034271244</v>
      </c>
      <c r="B377" s="0" t="n">
        <v>1612.8</v>
      </c>
    </row>
    <row r="378" customFormat="false" ht="14.25" hidden="false" customHeight="false" outlineLevel="0" collapsed="false">
      <c r="A378" s="0" t="n">
        <v>398.119035085585</v>
      </c>
      <c r="B378" s="0" t="n">
        <v>1470.3</v>
      </c>
    </row>
    <row r="379" customFormat="false" ht="14.25" hidden="false" customHeight="false" outlineLevel="0" collapsed="false">
      <c r="A379" s="0" t="n">
        <v>398.705001145581</v>
      </c>
      <c r="B379" s="0" t="n">
        <v>1374</v>
      </c>
    </row>
    <row r="380" customFormat="false" ht="14.25" hidden="false" customHeight="false" outlineLevel="0" collapsed="false">
      <c r="A380" s="0" t="n">
        <v>399.29093243505</v>
      </c>
      <c r="B380" s="0" t="n">
        <v>1281.3</v>
      </c>
    </row>
    <row r="381" customFormat="false" ht="14.25" hidden="false" customHeight="false" outlineLevel="0" collapsed="false">
      <c r="A381" s="0" t="n">
        <v>399.87682893781</v>
      </c>
      <c r="B381" s="0" t="n">
        <v>1490.8</v>
      </c>
    </row>
    <row r="382" customFormat="false" ht="14.25" hidden="false" customHeight="false" outlineLevel="0" collapsed="false">
      <c r="A382" s="0" t="n">
        <v>400.462690637681</v>
      </c>
      <c r="B382" s="0" t="n">
        <v>1429.5</v>
      </c>
    </row>
    <row r="383" customFormat="false" ht="14.25" hidden="false" customHeight="false" outlineLevel="0" collapsed="false">
      <c r="A383" s="0" t="n">
        <v>401.04851751848</v>
      </c>
      <c r="B383" s="0" t="n">
        <v>1786.5</v>
      </c>
    </row>
    <row r="384" customFormat="false" ht="14.25" hidden="false" customHeight="false" outlineLevel="0" collapsed="false">
      <c r="A384" s="0" t="n">
        <v>401.634309564028</v>
      </c>
      <c r="B384" s="0" t="n">
        <v>2307.3</v>
      </c>
    </row>
    <row r="385" customFormat="false" ht="14.25" hidden="false" customHeight="false" outlineLevel="0" collapsed="false">
      <c r="A385" s="0" t="n">
        <v>402.220066758141</v>
      </c>
      <c r="B385" s="0" t="n">
        <v>2700.6</v>
      </c>
    </row>
    <row r="386" customFormat="false" ht="14.25" hidden="false" customHeight="false" outlineLevel="0" collapsed="false">
      <c r="A386" s="0" t="n">
        <v>402.805789084639</v>
      </c>
      <c r="B386" s="0" t="n">
        <v>3112.7</v>
      </c>
    </row>
    <row r="387" customFormat="false" ht="14.25" hidden="false" customHeight="false" outlineLevel="0" collapsed="false">
      <c r="A387" s="0" t="n">
        <v>403.391476527341</v>
      </c>
      <c r="B387" s="0" t="n">
        <v>3914</v>
      </c>
    </row>
    <row r="388" customFormat="false" ht="14.25" hidden="false" customHeight="false" outlineLevel="0" collapsed="false">
      <c r="A388" s="0" t="n">
        <v>403.977129070064</v>
      </c>
      <c r="B388" s="0" t="n">
        <v>4158.4</v>
      </c>
    </row>
    <row r="389" customFormat="false" ht="14.25" hidden="false" customHeight="false" outlineLevel="0" collapsed="false">
      <c r="A389" s="0" t="n">
        <v>404.562746696629</v>
      </c>
      <c r="B389" s="0" t="n">
        <v>4443.1</v>
      </c>
    </row>
    <row r="390" customFormat="false" ht="14.25" hidden="false" customHeight="false" outlineLevel="0" collapsed="false">
      <c r="A390" s="0" t="n">
        <v>405.148329390852</v>
      </c>
      <c r="B390" s="0" t="n">
        <v>4589.3</v>
      </c>
    </row>
    <row r="391" customFormat="false" ht="14.25" hidden="false" customHeight="false" outlineLevel="0" collapsed="false">
      <c r="A391" s="0" t="n">
        <v>405.733877136554</v>
      </c>
      <c r="B391" s="0" t="n">
        <v>4441.6</v>
      </c>
    </row>
    <row r="392" customFormat="false" ht="14.25" hidden="false" customHeight="false" outlineLevel="0" collapsed="false">
      <c r="A392" s="0" t="n">
        <v>406.319389917552</v>
      </c>
      <c r="B392" s="0" t="n">
        <v>4541.9</v>
      </c>
    </row>
    <row r="393" customFormat="false" ht="14.25" hidden="false" customHeight="false" outlineLevel="0" collapsed="false">
      <c r="A393" s="0" t="n">
        <v>406.904867717666</v>
      </c>
      <c r="B393" s="0" t="n">
        <v>4019.6</v>
      </c>
    </row>
    <row r="394" customFormat="false" ht="14.25" hidden="false" customHeight="false" outlineLevel="0" collapsed="false">
      <c r="A394" s="0" t="n">
        <v>407.490310520713</v>
      </c>
      <c r="B394" s="0" t="n">
        <v>3478</v>
      </c>
    </row>
    <row r="395" customFormat="false" ht="14.25" hidden="false" customHeight="false" outlineLevel="0" collapsed="false">
      <c r="A395" s="0" t="n">
        <v>408.075718310513</v>
      </c>
      <c r="B395" s="0" t="n">
        <v>3356.5</v>
      </c>
    </row>
    <row r="396" customFormat="false" ht="14.25" hidden="false" customHeight="false" outlineLevel="0" collapsed="false">
      <c r="A396" s="0" t="n">
        <v>408.661091070884</v>
      </c>
      <c r="B396" s="0" t="n">
        <v>3175.1</v>
      </c>
    </row>
    <row r="397" customFormat="false" ht="14.25" hidden="false" customHeight="false" outlineLevel="0" collapsed="false">
      <c r="A397" s="0" t="n">
        <v>409.246428785644</v>
      </c>
      <c r="B397" s="0" t="n">
        <v>3076.3</v>
      </c>
    </row>
    <row r="398" customFormat="false" ht="14.25" hidden="false" customHeight="false" outlineLevel="0" collapsed="false">
      <c r="A398" s="0" t="n">
        <v>409.831731438613</v>
      </c>
      <c r="B398" s="0" t="n">
        <v>3055.3</v>
      </c>
    </row>
    <row r="399" customFormat="false" ht="14.25" hidden="false" customHeight="false" outlineLevel="0" collapsed="false">
      <c r="A399" s="0" t="n">
        <v>410.416999013609</v>
      </c>
      <c r="B399" s="0" t="n">
        <v>3011.2</v>
      </c>
    </row>
    <row r="400" customFormat="false" ht="14.25" hidden="false" customHeight="false" outlineLevel="0" collapsed="false">
      <c r="A400" s="0" t="n">
        <v>411.002231494451</v>
      </c>
      <c r="B400" s="0" t="n">
        <v>2951.4</v>
      </c>
    </row>
    <row r="401" customFormat="false" ht="14.25" hidden="false" customHeight="false" outlineLevel="0" collapsed="false">
      <c r="A401" s="0" t="n">
        <v>411.587428864957</v>
      </c>
      <c r="B401" s="0" t="n">
        <v>2706.4</v>
      </c>
    </row>
    <row r="402" customFormat="false" ht="14.25" hidden="false" customHeight="false" outlineLevel="0" collapsed="false">
      <c r="A402" s="0" t="n">
        <v>412.172591108946</v>
      </c>
      <c r="B402" s="0" t="n">
        <v>2433.6</v>
      </c>
    </row>
    <row r="403" customFormat="false" ht="14.25" hidden="false" customHeight="false" outlineLevel="0" collapsed="false">
      <c r="A403" s="0" t="n">
        <v>412.757718210236</v>
      </c>
      <c r="B403" s="0" t="n">
        <v>2240.1</v>
      </c>
    </row>
    <row r="404" customFormat="false" ht="14.25" hidden="false" customHeight="false" outlineLevel="0" collapsed="false">
      <c r="A404" s="0" t="n">
        <v>413.342810152647</v>
      </c>
      <c r="B404" s="0" t="n">
        <v>2114.2</v>
      </c>
    </row>
    <row r="405" customFormat="false" ht="14.25" hidden="false" customHeight="false" outlineLevel="0" collapsed="false">
      <c r="A405" s="0" t="n">
        <v>413.927866919996</v>
      </c>
      <c r="B405" s="0" t="n">
        <v>2174.2</v>
      </c>
    </row>
    <row r="406" customFormat="false" ht="14.25" hidden="false" customHeight="false" outlineLevel="0" collapsed="false">
      <c r="A406" s="0" t="n">
        <v>414.512888496103</v>
      </c>
      <c r="B406" s="0" t="n">
        <v>2289.6</v>
      </c>
    </row>
    <row r="407" customFormat="false" ht="14.25" hidden="false" customHeight="false" outlineLevel="0" collapsed="false">
      <c r="A407" s="0" t="n">
        <v>415.097874864785</v>
      </c>
      <c r="B407" s="0" t="n">
        <v>2577.5</v>
      </c>
    </row>
    <row r="408" customFormat="false" ht="14.25" hidden="false" customHeight="false" outlineLevel="0" collapsed="false">
      <c r="A408" s="0" t="n">
        <v>415.682826009863</v>
      </c>
      <c r="B408" s="0" t="n">
        <v>3090.1</v>
      </c>
    </row>
    <row r="409" customFormat="false" ht="14.25" hidden="false" customHeight="false" outlineLevel="0" collapsed="false">
      <c r="A409" s="0" t="n">
        <v>416.267741915154</v>
      </c>
      <c r="B409" s="0" t="n">
        <v>3866.9</v>
      </c>
    </row>
    <row r="410" customFormat="false" ht="14.25" hidden="false" customHeight="false" outlineLevel="0" collapsed="false">
      <c r="A410" s="0" t="n">
        <v>416.852622564476</v>
      </c>
      <c r="B410" s="0" t="n">
        <v>4749.3</v>
      </c>
    </row>
    <row r="411" customFormat="false" ht="14.25" hidden="false" customHeight="false" outlineLevel="0" collapsed="false">
      <c r="A411" s="0" t="n">
        <v>417.43746794165</v>
      </c>
      <c r="B411" s="0" t="n">
        <v>5548.4</v>
      </c>
    </row>
    <row r="412" customFormat="false" ht="14.25" hidden="false" customHeight="false" outlineLevel="0" collapsed="false">
      <c r="A412" s="0" t="n">
        <v>418.022278030492</v>
      </c>
      <c r="B412" s="0" t="n">
        <v>6265.8</v>
      </c>
    </row>
    <row r="413" customFormat="false" ht="14.25" hidden="false" customHeight="false" outlineLevel="0" collapsed="false">
      <c r="A413" s="0" t="n">
        <v>418.607052814822</v>
      </c>
      <c r="B413" s="0" t="n">
        <v>6969.2</v>
      </c>
    </row>
    <row r="414" customFormat="false" ht="14.25" hidden="false" customHeight="false" outlineLevel="0" collapsed="false">
      <c r="A414" s="0" t="n">
        <v>419.191792278459</v>
      </c>
      <c r="B414" s="0" t="n">
        <v>7415.1</v>
      </c>
    </row>
    <row r="415" customFormat="false" ht="14.25" hidden="false" customHeight="false" outlineLevel="0" collapsed="false">
      <c r="A415" s="0" t="n">
        <v>419.776496405221</v>
      </c>
      <c r="B415" s="0" t="n">
        <v>7785.1</v>
      </c>
    </row>
    <row r="416" customFormat="false" ht="14.25" hidden="false" customHeight="false" outlineLevel="0" collapsed="false">
      <c r="A416" s="0" t="n">
        <v>420.361165178927</v>
      </c>
      <c r="B416" s="0" t="n">
        <v>7387.5</v>
      </c>
    </row>
    <row r="417" customFormat="false" ht="14.25" hidden="false" customHeight="false" outlineLevel="0" collapsed="false">
      <c r="A417" s="0" t="n">
        <v>420.945798583395</v>
      </c>
      <c r="B417" s="0" t="n">
        <v>7495.6</v>
      </c>
    </row>
    <row r="418" customFormat="false" ht="14.25" hidden="false" customHeight="false" outlineLevel="0" collapsed="false">
      <c r="A418" s="0" t="n">
        <v>421.530396602444</v>
      </c>
      <c r="B418" s="0" t="n">
        <v>7270.8</v>
      </c>
    </row>
    <row r="419" customFormat="false" ht="14.25" hidden="false" customHeight="false" outlineLevel="0" collapsed="false">
      <c r="A419" s="0" t="n">
        <v>422.114959219892</v>
      </c>
      <c r="B419" s="0" t="n">
        <v>7002.9</v>
      </c>
    </row>
    <row r="420" customFormat="false" ht="14.25" hidden="false" customHeight="false" outlineLevel="0" collapsed="false">
      <c r="A420" s="0" t="n">
        <v>422.699486419559</v>
      </c>
      <c r="B420" s="0" t="n">
        <v>6538.1</v>
      </c>
    </row>
    <row r="421" customFormat="false" ht="14.25" hidden="false" customHeight="false" outlineLevel="0" collapsed="false">
      <c r="A421" s="0" t="n">
        <v>423.283978185263</v>
      </c>
      <c r="B421" s="0" t="n">
        <v>5742.9</v>
      </c>
    </row>
    <row r="422" customFormat="false" ht="14.25" hidden="false" customHeight="false" outlineLevel="0" collapsed="false">
      <c r="A422" s="0" t="n">
        <v>423.868434500822</v>
      </c>
      <c r="B422" s="0" t="n">
        <v>5063.8</v>
      </c>
    </row>
    <row r="423" customFormat="false" ht="14.25" hidden="false" customHeight="false" outlineLevel="0" collapsed="false">
      <c r="A423" s="0" t="n">
        <v>424.452855350055</v>
      </c>
      <c r="B423" s="0" t="n">
        <v>4927.3</v>
      </c>
    </row>
    <row r="424" customFormat="false" ht="14.25" hidden="false" customHeight="false" outlineLevel="0" collapsed="false">
      <c r="A424" s="0" t="n">
        <v>425.037240716781</v>
      </c>
      <c r="B424" s="0" t="n">
        <v>4581.3</v>
      </c>
    </row>
    <row r="425" customFormat="false" ht="14.25" hidden="false" customHeight="false" outlineLevel="0" collapsed="false">
      <c r="A425" s="0" t="n">
        <v>425.621590584819</v>
      </c>
      <c r="B425" s="0" t="n">
        <v>4267.7</v>
      </c>
    </row>
    <row r="426" customFormat="false" ht="14.25" hidden="false" customHeight="false" outlineLevel="0" collapsed="false">
      <c r="A426" s="0" t="n">
        <v>426.205904937986</v>
      </c>
      <c r="B426" s="0" t="n">
        <v>3881.9</v>
      </c>
    </row>
    <row r="427" customFormat="false" ht="14.25" hidden="false" customHeight="false" outlineLevel="0" collapsed="false">
      <c r="A427" s="0" t="n">
        <v>426.790183760102</v>
      </c>
      <c r="B427" s="0" t="n">
        <v>3895</v>
      </c>
    </row>
    <row r="428" customFormat="false" ht="14.25" hidden="false" customHeight="false" outlineLevel="0" collapsed="false">
      <c r="A428" s="0" t="n">
        <v>427.374427034986</v>
      </c>
      <c r="B428" s="0" t="n">
        <v>3502</v>
      </c>
    </row>
    <row r="429" customFormat="false" ht="14.25" hidden="false" customHeight="false" outlineLevel="0" collapsed="false">
      <c r="A429" s="0" t="n">
        <v>427.958634746455</v>
      </c>
      <c r="B429" s="0" t="n">
        <v>3533.9</v>
      </c>
    </row>
    <row r="430" customFormat="false" ht="14.25" hidden="false" customHeight="false" outlineLevel="0" collapsed="false">
      <c r="A430" s="0" t="n">
        <v>428.542806878329</v>
      </c>
      <c r="B430" s="0" t="n">
        <v>3359</v>
      </c>
    </row>
    <row r="431" customFormat="false" ht="14.25" hidden="false" customHeight="false" outlineLevel="0" collapsed="false">
      <c r="A431" s="0" t="n">
        <v>429.126943414426</v>
      </c>
      <c r="B431" s="0" t="n">
        <v>3336.5</v>
      </c>
    </row>
    <row r="432" customFormat="false" ht="14.25" hidden="false" customHeight="false" outlineLevel="0" collapsed="false">
      <c r="A432" s="0" t="n">
        <v>429.711044338565</v>
      </c>
      <c r="B432" s="0" t="n">
        <v>3305.1</v>
      </c>
    </row>
    <row r="433" customFormat="false" ht="14.25" hidden="false" customHeight="false" outlineLevel="0" collapsed="false">
      <c r="A433" s="0" t="n">
        <v>430.295109634564</v>
      </c>
      <c r="B433" s="0" t="n">
        <v>3936.3</v>
      </c>
    </row>
    <row r="434" customFormat="false" ht="14.25" hidden="false" customHeight="false" outlineLevel="0" collapsed="false">
      <c r="A434" s="0" t="n">
        <v>430.879139286243</v>
      </c>
      <c r="B434" s="0" t="n">
        <v>4240.8</v>
      </c>
    </row>
    <row r="435" customFormat="false" ht="14.25" hidden="false" customHeight="false" outlineLevel="0" collapsed="false">
      <c r="A435" s="0" t="n">
        <v>431.463133277419</v>
      </c>
      <c r="B435" s="0" t="n">
        <v>4866.3</v>
      </c>
    </row>
    <row r="436" customFormat="false" ht="14.25" hidden="false" customHeight="false" outlineLevel="0" collapsed="false">
      <c r="A436" s="0" t="n">
        <v>432.047091591911</v>
      </c>
      <c r="B436" s="0" t="n">
        <v>5761.6</v>
      </c>
    </row>
    <row r="437" customFormat="false" ht="14.25" hidden="false" customHeight="false" outlineLevel="0" collapsed="false">
      <c r="A437" s="0" t="n">
        <v>432.631014213539</v>
      </c>
      <c r="B437" s="0" t="n">
        <v>6481.9</v>
      </c>
    </row>
    <row r="438" customFormat="false" ht="14.25" hidden="false" customHeight="false" outlineLevel="0" collapsed="false">
      <c r="A438" s="0" t="n">
        <v>433.21490112612</v>
      </c>
      <c r="B438" s="0" t="n">
        <v>7113.2</v>
      </c>
    </row>
    <row r="439" customFormat="false" ht="14.25" hidden="false" customHeight="false" outlineLevel="0" collapsed="false">
      <c r="A439" s="0" t="n">
        <v>433.798752313473</v>
      </c>
      <c r="B439" s="0" t="n">
        <v>7791.7</v>
      </c>
    </row>
    <row r="440" customFormat="false" ht="14.25" hidden="false" customHeight="false" outlineLevel="0" collapsed="false">
      <c r="A440" s="0" t="n">
        <v>434.382567759417</v>
      </c>
      <c r="B440" s="0" t="n">
        <v>8096</v>
      </c>
    </row>
    <row r="441" customFormat="false" ht="14.25" hidden="false" customHeight="false" outlineLevel="0" collapsed="false">
      <c r="A441" s="0" t="n">
        <v>434.966347447771</v>
      </c>
      <c r="B441" s="0" t="n">
        <v>8175.8</v>
      </c>
    </row>
    <row r="442" customFormat="false" ht="14.25" hidden="false" customHeight="false" outlineLevel="0" collapsed="false">
      <c r="A442" s="0" t="n">
        <v>435.550091362352</v>
      </c>
      <c r="B442" s="0" t="n">
        <v>8298.8</v>
      </c>
    </row>
    <row r="443" customFormat="false" ht="14.25" hidden="false" customHeight="false" outlineLevel="0" collapsed="false">
      <c r="A443" s="0" t="n">
        <v>436.133799486981</v>
      </c>
      <c r="B443" s="0" t="n">
        <v>8448.5</v>
      </c>
    </row>
    <row r="444" customFormat="false" ht="14.25" hidden="false" customHeight="false" outlineLevel="0" collapsed="false">
      <c r="A444" s="0" t="n">
        <v>436.717471805474</v>
      </c>
      <c r="B444" s="0" t="n">
        <v>8314</v>
      </c>
    </row>
    <row r="445" customFormat="false" ht="14.25" hidden="false" customHeight="false" outlineLevel="0" collapsed="false">
      <c r="A445" s="0" t="n">
        <v>437.301108301652</v>
      </c>
      <c r="B445" s="0" t="n">
        <v>7860.2</v>
      </c>
    </row>
    <row r="446" customFormat="false" ht="14.25" hidden="false" customHeight="false" outlineLevel="0" collapsed="false">
      <c r="A446" s="0" t="n">
        <v>437.884708959333</v>
      </c>
      <c r="B446" s="0" t="n">
        <v>7532.3</v>
      </c>
    </row>
    <row r="447" customFormat="false" ht="14.25" hidden="false" customHeight="false" outlineLevel="0" collapsed="false">
      <c r="A447" s="0" t="n">
        <v>438.468273762334</v>
      </c>
      <c r="B447" s="0" t="n">
        <v>7386.9</v>
      </c>
    </row>
    <row r="448" customFormat="false" ht="14.25" hidden="false" customHeight="false" outlineLevel="0" collapsed="false">
      <c r="A448" s="0" t="n">
        <v>439.051802694476</v>
      </c>
      <c r="B448" s="0" t="n">
        <v>7094.7</v>
      </c>
    </row>
    <row r="449" customFormat="false" ht="14.25" hidden="false" customHeight="false" outlineLevel="0" collapsed="false">
      <c r="A449" s="0" t="n">
        <v>439.635295739576</v>
      </c>
      <c r="B449" s="0" t="n">
        <v>6701.1</v>
      </c>
    </row>
    <row r="450" customFormat="false" ht="14.25" hidden="false" customHeight="false" outlineLevel="0" collapsed="false">
      <c r="A450" s="0" t="n">
        <v>440.218752881453</v>
      </c>
      <c r="B450" s="0" t="n">
        <v>6346.6</v>
      </c>
    </row>
    <row r="451" customFormat="false" ht="14.25" hidden="false" customHeight="false" outlineLevel="0" collapsed="false">
      <c r="A451" s="0" t="n">
        <v>440.802174103926</v>
      </c>
      <c r="B451" s="0" t="n">
        <v>5958.6</v>
      </c>
    </row>
    <row r="452" customFormat="false" ht="14.25" hidden="false" customHeight="false" outlineLevel="0" collapsed="false">
      <c r="A452" s="0" t="n">
        <v>441.385559390814</v>
      </c>
      <c r="B452" s="0" t="n">
        <v>5582.5</v>
      </c>
    </row>
    <row r="453" customFormat="false" ht="14.25" hidden="false" customHeight="false" outlineLevel="0" collapsed="false">
      <c r="A453" s="0" t="n">
        <v>441.968908725935</v>
      </c>
      <c r="B453" s="0" t="n">
        <v>5188.5</v>
      </c>
    </row>
    <row r="454" customFormat="false" ht="14.25" hidden="false" customHeight="false" outlineLevel="0" collapsed="false">
      <c r="A454" s="0" t="n">
        <v>442.552222093107</v>
      </c>
      <c r="B454" s="0" t="n">
        <v>4861.1</v>
      </c>
    </row>
    <row r="455" customFormat="false" ht="14.25" hidden="false" customHeight="false" outlineLevel="0" collapsed="false">
      <c r="A455" s="0" t="n">
        <v>443.135499476149</v>
      </c>
      <c r="B455" s="0" t="n">
        <v>4654.3</v>
      </c>
    </row>
    <row r="456" customFormat="false" ht="14.25" hidden="false" customHeight="false" outlineLevel="0" collapsed="false">
      <c r="A456" s="0" t="n">
        <v>443.718740858881</v>
      </c>
      <c r="B456" s="0" t="n">
        <v>4612.8</v>
      </c>
    </row>
    <row r="457" customFormat="false" ht="14.25" hidden="false" customHeight="false" outlineLevel="0" collapsed="false">
      <c r="A457" s="0" t="n">
        <v>444.30194622512</v>
      </c>
      <c r="B457" s="0" t="n">
        <v>4478</v>
      </c>
    </row>
    <row r="458" customFormat="false" ht="14.25" hidden="false" customHeight="false" outlineLevel="0" collapsed="false">
      <c r="A458" s="0" t="n">
        <v>444.885115558685</v>
      </c>
      <c r="B458" s="0" t="n">
        <v>4490.2</v>
      </c>
    </row>
    <row r="459" customFormat="false" ht="14.25" hidden="false" customHeight="false" outlineLevel="0" collapsed="false">
      <c r="A459" s="0" t="n">
        <v>445.468248843395</v>
      </c>
      <c r="B459" s="0" t="n">
        <v>4542.9</v>
      </c>
    </row>
    <row r="460" customFormat="false" ht="14.25" hidden="false" customHeight="false" outlineLevel="0" collapsed="false">
      <c r="A460" s="0" t="n">
        <v>446.051346063069</v>
      </c>
      <c r="B460" s="0" t="n">
        <v>4922</v>
      </c>
    </row>
    <row r="461" customFormat="false" ht="14.25" hidden="false" customHeight="false" outlineLevel="0" collapsed="false">
      <c r="A461" s="0" t="n">
        <v>446.634407201524</v>
      </c>
      <c r="B461" s="0" t="n">
        <v>5217.5</v>
      </c>
    </row>
    <row r="462" customFormat="false" ht="14.25" hidden="false" customHeight="false" outlineLevel="0" collapsed="false">
      <c r="A462" s="0" t="n">
        <v>447.217432242581</v>
      </c>
      <c r="B462" s="0" t="n">
        <v>5756</v>
      </c>
    </row>
    <row r="463" customFormat="false" ht="14.25" hidden="false" customHeight="false" outlineLevel="0" collapsed="false">
      <c r="A463" s="0" t="n">
        <v>447.800421170056</v>
      </c>
      <c r="B463" s="0" t="n">
        <v>6991.8</v>
      </c>
    </row>
    <row r="464" customFormat="false" ht="14.25" hidden="false" customHeight="false" outlineLevel="0" collapsed="false">
      <c r="A464" s="0" t="n">
        <v>448.38337396777</v>
      </c>
      <c r="B464" s="0" t="n">
        <v>8666.2</v>
      </c>
    </row>
    <row r="465" customFormat="false" ht="14.25" hidden="false" customHeight="false" outlineLevel="0" collapsed="false">
      <c r="A465" s="0" t="n">
        <v>448.96629061954</v>
      </c>
      <c r="B465" s="0" t="n">
        <v>11879.7</v>
      </c>
    </row>
    <row r="466" customFormat="false" ht="14.25" hidden="false" customHeight="false" outlineLevel="0" collapsed="false">
      <c r="A466" s="0" t="n">
        <v>449.549171109186</v>
      </c>
      <c r="B466" s="0" t="n">
        <v>14381.7</v>
      </c>
    </row>
    <row r="467" customFormat="false" ht="14.25" hidden="false" customHeight="false" outlineLevel="0" collapsed="false">
      <c r="A467" s="0" t="n">
        <v>450.132015420525</v>
      </c>
      <c r="B467" s="0" t="n">
        <v>15265.6</v>
      </c>
    </row>
    <row r="468" customFormat="false" ht="14.25" hidden="false" customHeight="false" outlineLevel="0" collapsed="false">
      <c r="A468" s="0" t="n">
        <v>450.714823537377</v>
      </c>
      <c r="B468" s="0" t="n">
        <v>16369.7</v>
      </c>
    </row>
    <row r="469" customFormat="false" ht="14.25" hidden="false" customHeight="false" outlineLevel="0" collapsed="false">
      <c r="A469" s="0" t="n">
        <v>451.29759544356</v>
      </c>
      <c r="B469" s="0" t="n">
        <v>16822.5</v>
      </c>
    </row>
    <row r="470" customFormat="false" ht="14.25" hidden="false" customHeight="false" outlineLevel="0" collapsed="false">
      <c r="A470" s="0" t="n">
        <v>451.880331122893</v>
      </c>
      <c r="B470" s="0" t="n">
        <v>16683.6</v>
      </c>
    </row>
    <row r="471" customFormat="false" ht="14.25" hidden="false" customHeight="false" outlineLevel="0" collapsed="false">
      <c r="A471" s="0" t="n">
        <v>452.463030559194</v>
      </c>
      <c r="B471" s="0" t="n">
        <v>15824.4</v>
      </c>
    </row>
    <row r="472" customFormat="false" ht="14.25" hidden="false" customHeight="false" outlineLevel="0" collapsed="false">
      <c r="A472" s="0" t="n">
        <v>453.045693736283</v>
      </c>
      <c r="B472" s="0" t="n">
        <v>13811.6</v>
      </c>
    </row>
    <row r="473" customFormat="false" ht="14.25" hidden="false" customHeight="false" outlineLevel="0" collapsed="false">
      <c r="A473" s="0" t="n">
        <v>453.628320637977</v>
      </c>
      <c r="B473" s="0" t="n">
        <v>11208.1</v>
      </c>
    </row>
    <row r="474" customFormat="false" ht="14.25" hidden="false" customHeight="false" outlineLevel="0" collapsed="false">
      <c r="A474" s="0" t="n">
        <v>454.210911248095</v>
      </c>
      <c r="B474" s="0" t="n">
        <v>10463.9</v>
      </c>
    </row>
    <row r="475" customFormat="false" ht="14.25" hidden="false" customHeight="false" outlineLevel="0" collapsed="false">
      <c r="A475" s="0" t="n">
        <v>454.793465550456</v>
      </c>
      <c r="B475" s="0" t="n">
        <v>9865.1</v>
      </c>
    </row>
    <row r="476" customFormat="false" ht="14.25" hidden="false" customHeight="false" outlineLevel="0" collapsed="false">
      <c r="A476" s="0" t="n">
        <v>455.375983528878</v>
      </c>
      <c r="B476" s="0" t="n">
        <v>9220.8</v>
      </c>
    </row>
    <row r="477" customFormat="false" ht="14.25" hidden="false" customHeight="false" outlineLevel="0" collapsed="false">
      <c r="A477" s="0" t="n">
        <v>455.958465167181</v>
      </c>
      <c r="B477" s="0" t="n">
        <v>8716.6</v>
      </c>
    </row>
    <row r="478" customFormat="false" ht="14.25" hidden="false" customHeight="false" outlineLevel="0" collapsed="false">
      <c r="A478" s="0" t="n">
        <v>456.540910449183</v>
      </c>
      <c r="B478" s="0" t="n">
        <v>8229.8</v>
      </c>
    </row>
    <row r="479" customFormat="false" ht="14.25" hidden="false" customHeight="false" outlineLevel="0" collapsed="false">
      <c r="A479" s="0" t="n">
        <v>457.123319358702</v>
      </c>
      <c r="B479" s="0" t="n">
        <v>7952.9</v>
      </c>
    </row>
    <row r="480" customFormat="false" ht="14.25" hidden="false" customHeight="false" outlineLevel="0" collapsed="false">
      <c r="A480" s="0" t="n">
        <v>457.705691879557</v>
      </c>
      <c r="B480" s="0" t="n">
        <v>7629.8</v>
      </c>
    </row>
    <row r="481" customFormat="false" ht="14.25" hidden="false" customHeight="false" outlineLevel="0" collapsed="false">
      <c r="A481" s="0" t="n">
        <v>458.288027995567</v>
      </c>
      <c r="B481" s="0" t="n">
        <v>7069.7</v>
      </c>
    </row>
    <row r="482" customFormat="false" ht="14.25" hidden="false" customHeight="false" outlineLevel="0" collapsed="false">
      <c r="A482" s="0" t="n">
        <v>458.87032769055</v>
      </c>
      <c r="B482" s="0" t="n">
        <v>7064.9</v>
      </c>
    </row>
    <row r="483" customFormat="false" ht="14.25" hidden="false" customHeight="false" outlineLevel="0" collapsed="false">
      <c r="A483" s="0" t="n">
        <v>459.452590948325</v>
      </c>
      <c r="B483" s="0" t="n">
        <v>6776.7</v>
      </c>
    </row>
    <row r="484" customFormat="false" ht="14.25" hidden="false" customHeight="false" outlineLevel="0" collapsed="false">
      <c r="A484" s="0" t="n">
        <v>460.034817752711</v>
      </c>
      <c r="B484" s="0" t="n">
        <v>6491.6</v>
      </c>
    </row>
    <row r="485" customFormat="false" ht="14.25" hidden="false" customHeight="false" outlineLevel="0" collapsed="false">
      <c r="A485" s="0" t="n">
        <v>460.617008087526</v>
      </c>
      <c r="B485" s="0" t="n">
        <v>6370</v>
      </c>
    </row>
    <row r="486" customFormat="false" ht="14.25" hidden="false" customHeight="false" outlineLevel="0" collapsed="false">
      <c r="A486" s="0" t="n">
        <v>461.199161936589</v>
      </c>
      <c r="B486" s="0" t="n">
        <v>5977.4</v>
      </c>
    </row>
    <row r="487" customFormat="false" ht="14.25" hidden="false" customHeight="false" outlineLevel="0" collapsed="false">
      <c r="A487" s="0" t="n">
        <v>461.781279283718</v>
      </c>
      <c r="B487" s="0" t="n">
        <v>5567.9</v>
      </c>
    </row>
    <row r="488" customFormat="false" ht="14.25" hidden="false" customHeight="false" outlineLevel="0" collapsed="false">
      <c r="A488" s="0" t="n">
        <v>462.363360112733</v>
      </c>
      <c r="B488" s="0" t="n">
        <v>5337.6</v>
      </c>
    </row>
    <row r="489" customFormat="false" ht="14.25" hidden="false" customHeight="false" outlineLevel="0" collapsed="false">
      <c r="A489" s="0" t="n">
        <v>462.945404407451</v>
      </c>
      <c r="B489" s="0" t="n">
        <v>4794</v>
      </c>
    </row>
    <row r="490" customFormat="false" ht="14.25" hidden="false" customHeight="false" outlineLevel="0" collapsed="false">
      <c r="A490" s="0" t="n">
        <v>463.527412151691</v>
      </c>
      <c r="B490" s="0" t="n">
        <v>4493.7</v>
      </c>
    </row>
    <row r="491" customFormat="false" ht="14.25" hidden="false" customHeight="false" outlineLevel="0" collapsed="false">
      <c r="A491" s="0" t="n">
        <v>464.109383329273</v>
      </c>
      <c r="B491" s="0" t="n">
        <v>4570.6</v>
      </c>
    </row>
    <row r="492" customFormat="false" ht="14.25" hidden="false" customHeight="false" outlineLevel="0" collapsed="false">
      <c r="A492" s="0" t="n">
        <v>464.691317924014</v>
      </c>
      <c r="B492" s="0" t="n">
        <v>4797.9</v>
      </c>
    </row>
    <row r="493" customFormat="false" ht="14.25" hidden="false" customHeight="false" outlineLevel="0" collapsed="false">
      <c r="A493" s="0" t="n">
        <v>465.273215919734</v>
      </c>
      <c r="B493" s="0" t="n">
        <v>5294.9</v>
      </c>
    </row>
    <row r="494" customFormat="false" ht="14.25" hidden="false" customHeight="false" outlineLevel="0" collapsed="false">
      <c r="A494" s="0" t="n">
        <v>465.85507730025</v>
      </c>
      <c r="B494" s="0" t="n">
        <v>5757</v>
      </c>
    </row>
    <row r="495" customFormat="false" ht="14.25" hidden="false" customHeight="false" outlineLevel="0" collapsed="false">
      <c r="A495" s="0" t="n">
        <v>466.436902049382</v>
      </c>
      <c r="B495" s="0" t="n">
        <v>6592.9</v>
      </c>
    </row>
    <row r="496" customFormat="false" ht="14.25" hidden="false" customHeight="false" outlineLevel="0" collapsed="false">
      <c r="A496" s="0" t="n">
        <v>467.018690150948</v>
      </c>
      <c r="B496" s="0" t="n">
        <v>7103.4</v>
      </c>
    </row>
    <row r="497" customFormat="false" ht="14.25" hidden="false" customHeight="false" outlineLevel="0" collapsed="false">
      <c r="A497" s="0" t="n">
        <v>467.600441588767</v>
      </c>
      <c r="B497" s="0" t="n">
        <v>7485.1</v>
      </c>
    </row>
    <row r="498" customFormat="false" ht="14.25" hidden="false" customHeight="false" outlineLevel="0" collapsed="false">
      <c r="A498" s="0" t="n">
        <v>468.182156346657</v>
      </c>
      <c r="B498" s="0" t="n">
        <v>7617.8</v>
      </c>
    </row>
    <row r="499" customFormat="false" ht="14.25" hidden="false" customHeight="false" outlineLevel="0" collapsed="false">
      <c r="A499" s="0" t="n">
        <v>468.763834408437</v>
      </c>
      <c r="B499" s="0" t="n">
        <v>7628.3</v>
      </c>
    </row>
    <row r="500" customFormat="false" ht="14.25" hidden="false" customHeight="false" outlineLevel="0" collapsed="false">
      <c r="A500" s="0" t="n">
        <v>469.345475757926</v>
      </c>
      <c r="B500" s="0" t="n">
        <v>7389.2</v>
      </c>
    </row>
    <row r="501" customFormat="false" ht="14.25" hidden="false" customHeight="false" outlineLevel="0" collapsed="false">
      <c r="A501" s="0" t="n">
        <v>469.927080378942</v>
      </c>
      <c r="B501" s="0" t="n">
        <v>7529.5</v>
      </c>
    </row>
    <row r="502" customFormat="false" ht="14.25" hidden="false" customHeight="false" outlineLevel="0" collapsed="false">
      <c r="A502" s="0" t="n">
        <v>470.508648255305</v>
      </c>
      <c r="B502" s="0" t="n">
        <v>7244.7</v>
      </c>
    </row>
    <row r="503" customFormat="false" ht="14.25" hidden="false" customHeight="false" outlineLevel="0" collapsed="false">
      <c r="A503" s="0" t="n">
        <v>471.090179370831</v>
      </c>
      <c r="B503" s="0" t="n">
        <v>6921.7</v>
      </c>
    </row>
    <row r="504" customFormat="false" ht="14.25" hidden="false" customHeight="false" outlineLevel="0" collapsed="false">
      <c r="A504" s="0" t="n">
        <v>471.671673709341</v>
      </c>
      <c r="B504" s="0" t="n">
        <v>6946.5</v>
      </c>
    </row>
    <row r="505" customFormat="false" ht="14.25" hidden="false" customHeight="false" outlineLevel="0" collapsed="false">
      <c r="A505" s="0" t="n">
        <v>472.253131254653</v>
      </c>
      <c r="B505" s="0" t="n">
        <v>6905.9</v>
      </c>
    </row>
    <row r="506" customFormat="false" ht="14.25" hidden="false" customHeight="false" outlineLevel="0" collapsed="false">
      <c r="A506" s="0" t="n">
        <v>472.834551990586</v>
      </c>
      <c r="B506" s="0" t="n">
        <v>7126.2</v>
      </c>
    </row>
    <row r="507" customFormat="false" ht="14.25" hidden="false" customHeight="false" outlineLevel="0" collapsed="false">
      <c r="A507" s="0" t="n">
        <v>473.415935900957</v>
      </c>
      <c r="B507" s="0" t="n">
        <v>7419.7</v>
      </c>
    </row>
    <row r="508" customFormat="false" ht="14.25" hidden="false" customHeight="false" outlineLevel="0" collapsed="false">
      <c r="A508" s="0" t="n">
        <v>473.997282969586</v>
      </c>
      <c r="B508" s="0" t="n">
        <v>7580.6</v>
      </c>
    </row>
    <row r="509" customFormat="false" ht="14.25" hidden="false" customHeight="false" outlineLevel="0" collapsed="false">
      <c r="A509" s="0" t="n">
        <v>474.578593180291</v>
      </c>
      <c r="B509" s="0" t="n">
        <v>7769.3</v>
      </c>
    </row>
    <row r="510" customFormat="false" ht="14.25" hidden="false" customHeight="false" outlineLevel="0" collapsed="false">
      <c r="A510" s="0" t="n">
        <v>475.159866516892</v>
      </c>
      <c r="B510" s="0" t="n">
        <v>8153.5</v>
      </c>
    </row>
    <row r="511" customFormat="false" ht="14.25" hidden="false" customHeight="false" outlineLevel="0" collapsed="false">
      <c r="A511" s="0" t="n">
        <v>475.741102963206</v>
      </c>
      <c r="B511" s="0" t="n">
        <v>8167.8</v>
      </c>
    </row>
    <row r="512" customFormat="false" ht="14.25" hidden="false" customHeight="false" outlineLevel="0" collapsed="false">
      <c r="A512" s="0" t="n">
        <v>476.322302503052</v>
      </c>
      <c r="B512" s="0" t="n">
        <v>8038.1</v>
      </c>
    </row>
    <row r="513" customFormat="false" ht="14.25" hidden="false" customHeight="false" outlineLevel="0" collapsed="false">
      <c r="A513" s="0" t="n">
        <v>476.903465120249</v>
      </c>
      <c r="B513" s="0" t="n">
        <v>7912.8</v>
      </c>
    </row>
    <row r="514" customFormat="false" ht="14.25" hidden="false" customHeight="false" outlineLevel="0" collapsed="false">
      <c r="A514" s="0" t="n">
        <v>477.484590798616</v>
      </c>
      <c r="B514" s="0" t="n">
        <v>7953</v>
      </c>
    </row>
    <row r="515" customFormat="false" ht="14.25" hidden="false" customHeight="false" outlineLevel="0" collapsed="false">
      <c r="A515" s="0" t="n">
        <v>478.065679521971</v>
      </c>
      <c r="B515" s="0" t="n">
        <v>7912.4</v>
      </c>
    </row>
    <row r="516" customFormat="false" ht="14.25" hidden="false" customHeight="false" outlineLevel="0" collapsed="false">
      <c r="A516" s="0" t="n">
        <v>478.646731274132</v>
      </c>
      <c r="B516" s="0" t="n">
        <v>8045.9</v>
      </c>
    </row>
    <row r="517" customFormat="false" ht="14.25" hidden="false" customHeight="false" outlineLevel="0" collapsed="false">
      <c r="A517" s="0" t="n">
        <v>479.227746038919</v>
      </c>
      <c r="B517" s="0" t="n">
        <v>8482</v>
      </c>
    </row>
    <row r="518" customFormat="false" ht="14.25" hidden="false" customHeight="false" outlineLevel="0" collapsed="false">
      <c r="A518" s="0" t="n">
        <v>479.80872380015</v>
      </c>
      <c r="B518" s="0" t="n">
        <v>9265.6</v>
      </c>
    </row>
    <row r="519" customFormat="false" ht="14.25" hidden="false" customHeight="false" outlineLevel="0" collapsed="false">
      <c r="A519" s="0" t="n">
        <v>480.389664541644</v>
      </c>
      <c r="B519" s="0" t="n">
        <v>11363.9</v>
      </c>
    </row>
    <row r="520" customFormat="false" ht="14.25" hidden="false" customHeight="false" outlineLevel="0" collapsed="false">
      <c r="A520" s="0" t="n">
        <v>480.970568247219</v>
      </c>
      <c r="B520" s="0" t="n">
        <v>15001.2</v>
      </c>
    </row>
    <row r="521" customFormat="false" ht="14.25" hidden="false" customHeight="false" outlineLevel="0" collapsed="false">
      <c r="A521" s="0" t="n">
        <v>481.551434900694</v>
      </c>
      <c r="B521" s="0" t="n">
        <v>19611.1</v>
      </c>
    </row>
    <row r="522" customFormat="false" ht="14.25" hidden="false" customHeight="false" outlineLevel="0" collapsed="false">
      <c r="A522" s="0" t="n">
        <v>482.132264485887</v>
      </c>
      <c r="B522" s="0" t="n">
        <v>21371.8</v>
      </c>
    </row>
    <row r="523" customFormat="false" ht="14.25" hidden="false" customHeight="false" outlineLevel="0" collapsed="false">
      <c r="A523" s="0" t="n">
        <v>482.713056986618</v>
      </c>
      <c r="B523" s="0" t="n">
        <v>21198.7</v>
      </c>
    </row>
    <row r="524" customFormat="false" ht="14.25" hidden="false" customHeight="false" outlineLevel="0" collapsed="false">
      <c r="A524" s="0" t="n">
        <v>483.293812386704</v>
      </c>
      <c r="B524" s="0" t="n">
        <v>20935.7</v>
      </c>
    </row>
    <row r="525" customFormat="false" ht="14.25" hidden="false" customHeight="false" outlineLevel="0" collapsed="false">
      <c r="A525" s="0" t="n">
        <v>483.874530669965</v>
      </c>
      <c r="B525" s="0" t="n">
        <v>20414.5</v>
      </c>
    </row>
    <row r="526" customFormat="false" ht="14.25" hidden="false" customHeight="false" outlineLevel="0" collapsed="false">
      <c r="A526" s="0" t="n">
        <v>484.455211820219</v>
      </c>
      <c r="B526" s="0" t="n">
        <v>18631.5</v>
      </c>
    </row>
    <row r="527" customFormat="false" ht="14.25" hidden="false" customHeight="false" outlineLevel="0" collapsed="false">
      <c r="A527" s="0" t="n">
        <v>485.035855821284</v>
      </c>
      <c r="B527" s="0" t="n">
        <v>15843</v>
      </c>
    </row>
    <row r="528" customFormat="false" ht="14.25" hidden="false" customHeight="false" outlineLevel="0" collapsed="false">
      <c r="A528" s="0" t="n">
        <v>485.61646265698</v>
      </c>
      <c r="B528" s="0" t="n">
        <v>11495.4</v>
      </c>
    </row>
    <row r="529" customFormat="false" ht="14.25" hidden="false" customHeight="false" outlineLevel="0" collapsed="false">
      <c r="A529" s="0" t="n">
        <v>486.197032311125</v>
      </c>
      <c r="B529" s="0" t="n">
        <v>8326.4</v>
      </c>
    </row>
    <row r="530" customFormat="false" ht="14.25" hidden="false" customHeight="false" outlineLevel="0" collapsed="false">
      <c r="A530" s="0" t="n">
        <v>486.777564767538</v>
      </c>
      <c r="B530" s="0" t="n">
        <v>8381</v>
      </c>
    </row>
    <row r="531" customFormat="false" ht="14.25" hidden="false" customHeight="false" outlineLevel="0" collapsed="false">
      <c r="A531" s="0" t="n">
        <v>487.358060010036</v>
      </c>
      <c r="B531" s="0" t="n">
        <v>8737.7</v>
      </c>
    </row>
    <row r="532" customFormat="false" ht="14.25" hidden="false" customHeight="false" outlineLevel="0" collapsed="false">
      <c r="A532" s="0" t="n">
        <v>487.93851802244</v>
      </c>
      <c r="B532" s="0" t="n">
        <v>8844.9</v>
      </c>
    </row>
    <row r="533" customFormat="false" ht="14.25" hidden="false" customHeight="false" outlineLevel="0" collapsed="false">
      <c r="A533" s="0" t="n">
        <v>488.518938788567</v>
      </c>
      <c r="B533" s="0" t="n">
        <v>9028.6</v>
      </c>
    </row>
    <row r="534" customFormat="false" ht="14.25" hidden="false" customHeight="false" outlineLevel="0" collapsed="false">
      <c r="A534" s="0" t="n">
        <v>489.099322292236</v>
      </c>
      <c r="B534" s="0" t="n">
        <v>9052.5</v>
      </c>
    </row>
    <row r="535" customFormat="false" ht="14.25" hidden="false" customHeight="false" outlineLevel="0" collapsed="false">
      <c r="A535" s="0" t="n">
        <v>489.679668517266</v>
      </c>
      <c r="B535" s="0" t="n">
        <v>9065.5</v>
      </c>
    </row>
    <row r="536" customFormat="false" ht="14.25" hidden="false" customHeight="false" outlineLevel="0" collapsed="false">
      <c r="A536" s="0" t="n">
        <v>490.259977447475</v>
      </c>
      <c r="B536" s="0" t="n">
        <v>8890.9</v>
      </c>
    </row>
    <row r="537" customFormat="false" ht="14.25" hidden="false" customHeight="false" outlineLevel="0" collapsed="false">
      <c r="A537" s="0" t="n">
        <v>490.840249066682</v>
      </c>
      <c r="B537" s="0" t="n">
        <v>8697.1</v>
      </c>
    </row>
    <row r="538" customFormat="false" ht="14.25" hidden="false" customHeight="false" outlineLevel="0" collapsed="false">
      <c r="A538" s="0" t="n">
        <v>491.420483358706</v>
      </c>
      <c r="B538" s="0" t="n">
        <v>8129.8</v>
      </c>
    </row>
    <row r="539" customFormat="false" ht="14.25" hidden="false" customHeight="false" outlineLevel="0" collapsed="false">
      <c r="A539" s="0" t="n">
        <v>492.000680307365</v>
      </c>
      <c r="B539" s="0" t="n">
        <v>7992.6</v>
      </c>
    </row>
    <row r="540" customFormat="false" ht="14.25" hidden="false" customHeight="false" outlineLevel="0" collapsed="false">
      <c r="A540" s="0" t="n">
        <v>492.580839896479</v>
      </c>
      <c r="B540" s="0" t="n">
        <v>7523.1</v>
      </c>
    </row>
    <row r="541" customFormat="false" ht="14.25" hidden="false" customHeight="false" outlineLevel="0" collapsed="false">
      <c r="A541" s="0" t="n">
        <v>493.160962109864</v>
      </c>
      <c r="B541" s="0" t="n">
        <v>7307</v>
      </c>
    </row>
    <row r="542" customFormat="false" ht="14.25" hidden="false" customHeight="false" outlineLevel="0" collapsed="false">
      <c r="A542" s="0" t="n">
        <v>493.741046931341</v>
      </c>
      <c r="B542" s="0" t="n">
        <v>6814.1</v>
      </c>
    </row>
    <row r="543" customFormat="false" ht="14.25" hidden="false" customHeight="false" outlineLevel="0" collapsed="false">
      <c r="A543" s="0" t="n">
        <v>494.321094344727</v>
      </c>
      <c r="B543" s="0" t="n">
        <v>6603.5</v>
      </c>
    </row>
    <row r="544" customFormat="false" ht="14.25" hidden="false" customHeight="false" outlineLevel="0" collapsed="false">
      <c r="A544" s="0" t="n">
        <v>494.901104333842</v>
      </c>
      <c r="B544" s="0" t="n">
        <v>6474.4</v>
      </c>
    </row>
    <row r="545" customFormat="false" ht="14.25" hidden="false" customHeight="false" outlineLevel="0" collapsed="false">
      <c r="A545" s="0" t="n">
        <v>495.481076882504</v>
      </c>
      <c r="B545" s="0" t="n">
        <v>6495.9</v>
      </c>
    </row>
    <row r="546" customFormat="false" ht="14.25" hidden="false" customHeight="false" outlineLevel="0" collapsed="false">
      <c r="A546" s="0" t="n">
        <v>496.061011974532</v>
      </c>
      <c r="B546" s="0" t="n">
        <v>6471.5</v>
      </c>
    </row>
    <row r="547" customFormat="false" ht="14.25" hidden="false" customHeight="false" outlineLevel="0" collapsed="false">
      <c r="A547" s="0" t="n">
        <v>496.640909593744</v>
      </c>
      <c r="B547" s="0" t="n">
        <v>6608.3</v>
      </c>
    </row>
    <row r="548" customFormat="false" ht="14.25" hidden="false" customHeight="false" outlineLevel="0" collapsed="false">
      <c r="A548" s="0" t="n">
        <v>497.220769723959</v>
      </c>
      <c r="B548" s="0" t="n">
        <v>6525.5</v>
      </c>
    </row>
    <row r="549" customFormat="false" ht="14.25" hidden="false" customHeight="false" outlineLevel="0" collapsed="false">
      <c r="A549" s="0" t="n">
        <v>497.800592348995</v>
      </c>
      <c r="B549" s="0" t="n">
        <v>6694.1</v>
      </c>
    </row>
    <row r="550" customFormat="false" ht="14.25" hidden="false" customHeight="false" outlineLevel="0" collapsed="false">
      <c r="A550" s="0" t="n">
        <v>498.380377452672</v>
      </c>
      <c r="B550" s="0" t="n">
        <v>7077.4</v>
      </c>
    </row>
    <row r="551" customFormat="false" ht="14.25" hidden="false" customHeight="false" outlineLevel="0" collapsed="false">
      <c r="A551" s="0" t="n">
        <v>498.960125018808</v>
      </c>
      <c r="B551" s="0" t="n">
        <v>7118.1</v>
      </c>
    </row>
    <row r="552" customFormat="false" ht="14.25" hidden="false" customHeight="false" outlineLevel="0" collapsed="false">
      <c r="A552" s="0" t="n">
        <v>499.539835031221</v>
      </c>
      <c r="B552" s="0" t="n">
        <v>6993.1</v>
      </c>
    </row>
    <row r="553" customFormat="false" ht="14.25" hidden="false" customHeight="false" outlineLevel="0" collapsed="false">
      <c r="A553" s="0" t="n">
        <v>500.11950747373</v>
      </c>
      <c r="B553" s="0" t="n">
        <v>6815.3</v>
      </c>
    </row>
    <row r="554" customFormat="false" ht="14.25" hidden="false" customHeight="false" outlineLevel="0" collapsed="false">
      <c r="A554" s="0" t="n">
        <v>500.699142330153</v>
      </c>
      <c r="B554" s="0" t="n">
        <v>6499.6</v>
      </c>
    </row>
    <row r="555" customFormat="false" ht="14.25" hidden="false" customHeight="false" outlineLevel="0" collapsed="false">
      <c r="A555" s="0" t="n">
        <v>501.278739584311</v>
      </c>
      <c r="B555" s="0" t="n">
        <v>6339</v>
      </c>
    </row>
    <row r="556" customFormat="false" ht="14.25" hidden="false" customHeight="false" outlineLevel="0" collapsed="false">
      <c r="A556" s="0" t="n">
        <v>501.85829922002</v>
      </c>
      <c r="B556" s="0" t="n">
        <v>6254.1</v>
      </c>
    </row>
    <row r="557" customFormat="false" ht="14.25" hidden="false" customHeight="false" outlineLevel="0" collapsed="false">
      <c r="A557" s="0" t="n">
        <v>502.437821221099</v>
      </c>
      <c r="B557" s="0" t="n">
        <v>6062.6</v>
      </c>
    </row>
    <row r="558" customFormat="false" ht="14.25" hidden="false" customHeight="false" outlineLevel="0" collapsed="false">
      <c r="A558" s="0" t="n">
        <v>503.017305571368</v>
      </c>
      <c r="B558" s="0" t="n">
        <v>5800.6</v>
      </c>
    </row>
    <row r="559" customFormat="false" ht="14.25" hidden="false" customHeight="false" outlineLevel="0" collapsed="false">
      <c r="A559" s="0" t="n">
        <v>503.596752254645</v>
      </c>
      <c r="B559" s="0" t="n">
        <v>6130.4</v>
      </c>
    </row>
    <row r="560" customFormat="false" ht="14.25" hidden="false" customHeight="false" outlineLevel="0" collapsed="false">
      <c r="A560" s="0" t="n">
        <v>504.176161254749</v>
      </c>
      <c r="B560" s="0" t="n">
        <v>6628.4</v>
      </c>
    </row>
    <row r="561" customFormat="false" ht="14.25" hidden="false" customHeight="false" outlineLevel="0" collapsed="false">
      <c r="A561" s="0" t="n">
        <v>504.755532555497</v>
      </c>
      <c r="B561" s="0" t="n">
        <v>6999.3</v>
      </c>
    </row>
    <row r="562" customFormat="false" ht="14.25" hidden="false" customHeight="false" outlineLevel="0" collapsed="false">
      <c r="A562" s="0" t="n">
        <v>505.334866140709</v>
      </c>
      <c r="B562" s="0" t="n">
        <v>7402.1</v>
      </c>
    </row>
    <row r="563" customFormat="false" ht="14.25" hidden="false" customHeight="false" outlineLevel="0" collapsed="false">
      <c r="A563" s="0" t="n">
        <v>505.914161994204</v>
      </c>
      <c r="B563" s="0" t="n">
        <v>7936.4</v>
      </c>
    </row>
    <row r="564" customFormat="false" ht="14.25" hidden="false" customHeight="false" outlineLevel="0" collapsed="false">
      <c r="A564" s="0" t="n">
        <v>506.4934200998</v>
      </c>
      <c r="B564" s="0" t="n">
        <v>7987.2</v>
      </c>
    </row>
    <row r="565" customFormat="false" ht="14.25" hidden="false" customHeight="false" outlineLevel="0" collapsed="false">
      <c r="A565" s="0" t="n">
        <v>507.072640441315</v>
      </c>
      <c r="B565" s="0" t="n">
        <v>7993.6</v>
      </c>
    </row>
    <row r="566" customFormat="false" ht="14.25" hidden="false" customHeight="false" outlineLevel="0" collapsed="false">
      <c r="A566" s="0" t="n">
        <v>507.651823002569</v>
      </c>
      <c r="B566" s="0" t="n">
        <v>7813.1</v>
      </c>
    </row>
    <row r="567" customFormat="false" ht="14.25" hidden="false" customHeight="false" outlineLevel="0" collapsed="false">
      <c r="A567" s="0" t="n">
        <v>508.230967767379</v>
      </c>
      <c r="B567" s="0" t="n">
        <v>7347.6</v>
      </c>
    </row>
    <row r="568" customFormat="false" ht="14.25" hidden="false" customHeight="false" outlineLevel="0" collapsed="false">
      <c r="A568" s="0" t="n">
        <v>508.810074719565</v>
      </c>
      <c r="B568" s="0" t="n">
        <v>6793.7</v>
      </c>
    </row>
    <row r="569" customFormat="false" ht="14.25" hidden="false" customHeight="false" outlineLevel="0" collapsed="false">
      <c r="A569" s="0" t="n">
        <v>509.389143842946</v>
      </c>
      <c r="B569" s="0" t="n">
        <v>6169.9</v>
      </c>
    </row>
    <row r="570" customFormat="false" ht="14.25" hidden="false" customHeight="false" outlineLevel="0" collapsed="false">
      <c r="A570" s="0" t="n">
        <v>509.968175121339</v>
      </c>
      <c r="B570" s="0" t="n">
        <v>5691.3</v>
      </c>
    </row>
    <row r="571" customFormat="false" ht="14.25" hidden="false" customHeight="false" outlineLevel="0" collapsed="false">
      <c r="A571" s="0" t="n">
        <v>510.547168538563</v>
      </c>
      <c r="B571" s="0" t="n">
        <v>5416.8</v>
      </c>
    </row>
    <row r="572" customFormat="false" ht="14.25" hidden="false" customHeight="false" outlineLevel="0" collapsed="false">
      <c r="A572" s="0" t="n">
        <v>511.126124078438</v>
      </c>
      <c r="B572" s="0" t="n">
        <v>5194.4</v>
      </c>
    </row>
    <row r="573" customFormat="false" ht="14.25" hidden="false" customHeight="false" outlineLevel="0" collapsed="false">
      <c r="A573" s="0" t="n">
        <v>511.705041724781</v>
      </c>
      <c r="B573" s="0" t="n">
        <v>5276</v>
      </c>
    </row>
    <row r="574" customFormat="false" ht="14.25" hidden="false" customHeight="false" outlineLevel="0" collapsed="false">
      <c r="A574" s="0" t="n">
        <v>512.283921461412</v>
      </c>
      <c r="B574" s="0" t="n">
        <v>5384.3</v>
      </c>
    </row>
    <row r="575" customFormat="false" ht="14.25" hidden="false" customHeight="false" outlineLevel="0" collapsed="false">
      <c r="A575" s="0" t="n">
        <v>512.862763272148</v>
      </c>
      <c r="B575" s="0" t="n">
        <v>5678.1</v>
      </c>
    </row>
    <row r="576" customFormat="false" ht="14.25" hidden="false" customHeight="false" outlineLevel="0" collapsed="false">
      <c r="A576" s="0" t="n">
        <v>513.44156714081</v>
      </c>
      <c r="B576" s="0" t="n">
        <v>5932.4</v>
      </c>
    </row>
    <row r="577" customFormat="false" ht="14.25" hidden="false" customHeight="false" outlineLevel="0" collapsed="false">
      <c r="A577" s="0" t="n">
        <v>514.020333051214</v>
      </c>
      <c r="B577" s="0" t="n">
        <v>6178.7</v>
      </c>
    </row>
    <row r="578" customFormat="false" ht="14.25" hidden="false" customHeight="false" outlineLevel="0" collapsed="false">
      <c r="A578" s="0" t="n">
        <v>514.59906098718</v>
      </c>
      <c r="B578" s="0" t="n">
        <v>6355.3</v>
      </c>
    </row>
    <row r="579" customFormat="false" ht="14.25" hidden="false" customHeight="false" outlineLevel="0" collapsed="false">
      <c r="A579" s="0" t="n">
        <v>515.177750932527</v>
      </c>
      <c r="B579" s="0" t="n">
        <v>6779.8</v>
      </c>
    </row>
    <row r="580" customFormat="false" ht="14.25" hidden="false" customHeight="false" outlineLevel="0" collapsed="false">
      <c r="A580" s="0" t="n">
        <v>515.756402871073</v>
      </c>
      <c r="B580" s="0" t="n">
        <v>7355.7</v>
      </c>
    </row>
    <row r="581" customFormat="false" ht="14.25" hidden="false" customHeight="false" outlineLevel="0" collapsed="false">
      <c r="A581" s="0" t="n">
        <v>516.335016786636</v>
      </c>
      <c r="B581" s="0" t="n">
        <v>8586.3</v>
      </c>
    </row>
    <row r="582" customFormat="false" ht="14.25" hidden="false" customHeight="false" outlineLevel="0" collapsed="false">
      <c r="A582" s="0" t="n">
        <v>516.913592663036</v>
      </c>
      <c r="B582" s="0" t="n">
        <v>10292.7</v>
      </c>
    </row>
    <row r="583" customFormat="false" ht="14.25" hidden="false" customHeight="false" outlineLevel="0" collapsed="false">
      <c r="A583" s="0" t="n">
        <v>517.492130484091</v>
      </c>
      <c r="B583" s="0" t="n">
        <v>13033.7</v>
      </c>
    </row>
    <row r="584" customFormat="false" ht="14.25" hidden="false" customHeight="false" outlineLevel="0" collapsed="false">
      <c r="A584" s="0" t="n">
        <v>518.07063023362</v>
      </c>
      <c r="B584" s="0" t="n">
        <v>15784.6</v>
      </c>
    </row>
    <row r="585" customFormat="false" ht="14.25" hidden="false" customHeight="false" outlineLevel="0" collapsed="false">
      <c r="A585" s="0" t="n">
        <v>518.649091895441</v>
      </c>
      <c r="B585" s="0" t="n">
        <v>16005.2</v>
      </c>
    </row>
    <row r="586" customFormat="false" ht="14.25" hidden="false" customHeight="false" outlineLevel="0" collapsed="false">
      <c r="A586" s="0" t="n">
        <v>519.227515453372</v>
      </c>
      <c r="B586" s="0" t="n">
        <v>15897.4</v>
      </c>
    </row>
    <row r="587" customFormat="false" ht="14.25" hidden="false" customHeight="false" outlineLevel="0" collapsed="false">
      <c r="A587" s="0" t="n">
        <v>519.805900891234</v>
      </c>
      <c r="B587" s="0" t="n">
        <v>15386.9</v>
      </c>
    </row>
    <row r="588" customFormat="false" ht="14.25" hidden="false" customHeight="false" outlineLevel="0" collapsed="false">
      <c r="A588" s="0" t="n">
        <v>520.384248192843</v>
      </c>
      <c r="B588" s="0" t="n">
        <v>14137</v>
      </c>
    </row>
    <row r="589" customFormat="false" ht="14.25" hidden="false" customHeight="false" outlineLevel="0" collapsed="false">
      <c r="A589" s="0" t="n">
        <v>520.962557342019</v>
      </c>
      <c r="B589" s="0" t="n">
        <v>12430.4</v>
      </c>
    </row>
    <row r="590" customFormat="false" ht="14.25" hidden="false" customHeight="false" outlineLevel="0" collapsed="false">
      <c r="A590" s="0" t="n">
        <v>521.540828322581</v>
      </c>
      <c r="B590" s="0" t="n">
        <v>9709.8</v>
      </c>
    </row>
    <row r="591" customFormat="false" ht="14.25" hidden="false" customHeight="false" outlineLevel="0" collapsed="false">
      <c r="A591" s="0" t="n">
        <v>522.119061118347</v>
      </c>
      <c r="B591" s="0" t="n">
        <v>6429.6</v>
      </c>
    </row>
    <row r="592" customFormat="false" ht="14.25" hidden="false" customHeight="false" outlineLevel="0" collapsed="false">
      <c r="A592" s="0" t="n">
        <v>522.697255713135</v>
      </c>
      <c r="B592" s="0" t="n">
        <v>5043.6</v>
      </c>
    </row>
    <row r="593" customFormat="false" ht="14.25" hidden="false" customHeight="false" outlineLevel="0" collapsed="false">
      <c r="A593" s="0" t="n">
        <v>523.275412090765</v>
      </c>
      <c r="B593" s="0" t="n">
        <v>5080.1</v>
      </c>
    </row>
    <row r="594" customFormat="false" ht="14.25" hidden="false" customHeight="false" outlineLevel="0" collapsed="false">
      <c r="A594" s="0" t="n">
        <v>523.853530235054</v>
      </c>
      <c r="B594" s="0" t="n">
        <v>5209.8</v>
      </c>
    </row>
    <row r="595" customFormat="false" ht="14.25" hidden="false" customHeight="false" outlineLevel="0" collapsed="false">
      <c r="A595" s="0" t="n">
        <v>524.431610129822</v>
      </c>
      <c r="B595" s="0" t="n">
        <v>5472.1</v>
      </c>
    </row>
    <row r="596" customFormat="false" ht="14.25" hidden="false" customHeight="false" outlineLevel="0" collapsed="false">
      <c r="A596" s="0" t="n">
        <v>525.009651758888</v>
      </c>
      <c r="B596" s="0" t="n">
        <v>5796.6</v>
      </c>
    </row>
    <row r="597" customFormat="false" ht="14.25" hidden="false" customHeight="false" outlineLevel="0" collapsed="false">
      <c r="A597" s="0" t="n">
        <v>525.587655106069</v>
      </c>
      <c r="B597" s="0" t="n">
        <v>5912.1</v>
      </c>
    </row>
    <row r="598" customFormat="false" ht="14.25" hidden="false" customHeight="false" outlineLevel="0" collapsed="false">
      <c r="A598" s="0" t="n">
        <v>526.165620155185</v>
      </c>
      <c r="B598" s="0" t="n">
        <v>6082.9</v>
      </c>
    </row>
    <row r="599" customFormat="false" ht="14.25" hidden="false" customHeight="false" outlineLevel="0" collapsed="false">
      <c r="A599" s="0" t="n">
        <v>526.743546890053</v>
      </c>
      <c r="B599" s="0" t="n">
        <v>5867.4</v>
      </c>
    </row>
    <row r="600" customFormat="false" ht="14.25" hidden="false" customHeight="false" outlineLevel="0" collapsed="false">
      <c r="A600" s="0" t="n">
        <v>527.321435294494</v>
      </c>
      <c r="B600" s="0" t="n">
        <v>5729.9</v>
      </c>
    </row>
    <row r="601" customFormat="false" ht="14.25" hidden="false" customHeight="false" outlineLevel="0" collapsed="false">
      <c r="A601" s="0" t="n">
        <v>527.899285352325</v>
      </c>
      <c r="B601" s="0" t="n">
        <v>5485.4</v>
      </c>
    </row>
    <row r="602" customFormat="false" ht="14.25" hidden="false" customHeight="false" outlineLevel="0" collapsed="false">
      <c r="A602" s="0" t="n">
        <v>528.477097047365</v>
      </c>
      <c r="B602" s="0" t="n">
        <v>5153.9</v>
      </c>
    </row>
    <row r="603" customFormat="false" ht="14.25" hidden="false" customHeight="false" outlineLevel="0" collapsed="false">
      <c r="A603" s="0" t="n">
        <v>529.054870363432</v>
      </c>
      <c r="B603" s="0" t="n">
        <v>4953.4</v>
      </c>
    </row>
    <row r="604" customFormat="false" ht="14.25" hidden="false" customHeight="false" outlineLevel="0" collapsed="false">
      <c r="A604" s="0" t="n">
        <v>529.632605284346</v>
      </c>
      <c r="B604" s="0" t="n">
        <v>4779</v>
      </c>
    </row>
    <row r="605" customFormat="false" ht="14.25" hidden="false" customHeight="false" outlineLevel="0" collapsed="false">
      <c r="A605" s="0" t="n">
        <v>530.210301793924</v>
      </c>
      <c r="B605" s="0" t="n">
        <v>4766.8</v>
      </c>
    </row>
    <row r="606" customFormat="false" ht="14.25" hidden="false" customHeight="false" outlineLevel="0" collapsed="false">
      <c r="A606" s="0" t="n">
        <v>530.787959875986</v>
      </c>
      <c r="B606" s="0" t="n">
        <v>4794.4</v>
      </c>
    </row>
    <row r="607" customFormat="false" ht="14.25" hidden="false" customHeight="false" outlineLevel="0" collapsed="false">
      <c r="A607" s="0" t="n">
        <v>531.36557951435</v>
      </c>
      <c r="B607" s="0" t="n">
        <v>5000.7</v>
      </c>
    </row>
    <row r="608" customFormat="false" ht="14.25" hidden="false" customHeight="false" outlineLevel="0" collapsed="false">
      <c r="A608" s="0" t="n">
        <v>531.943160692835</v>
      </c>
      <c r="B608" s="0" t="n">
        <v>5263.8</v>
      </c>
    </row>
    <row r="609" customFormat="false" ht="14.25" hidden="false" customHeight="false" outlineLevel="0" collapsed="false">
      <c r="A609" s="0" t="n">
        <v>532.52070339526</v>
      </c>
      <c r="B609" s="0" t="n">
        <v>5617.9</v>
      </c>
    </row>
    <row r="610" customFormat="false" ht="14.25" hidden="false" customHeight="false" outlineLevel="0" collapsed="false">
      <c r="A610" s="0" t="n">
        <v>533.098207605442</v>
      </c>
      <c r="B610" s="0" t="n">
        <v>5767.3</v>
      </c>
    </row>
    <row r="611" customFormat="false" ht="14.25" hidden="false" customHeight="false" outlineLevel="0" collapsed="false">
      <c r="A611" s="0" t="n">
        <v>533.675673307201</v>
      </c>
      <c r="B611" s="0" t="n">
        <v>6020.6</v>
      </c>
    </row>
    <row r="612" customFormat="false" ht="14.25" hidden="false" customHeight="false" outlineLevel="0" collapsed="false">
      <c r="A612" s="0" t="n">
        <v>534.253100484355</v>
      </c>
      <c r="B612" s="0" t="n">
        <v>6094</v>
      </c>
    </row>
    <row r="613" customFormat="false" ht="14.25" hidden="false" customHeight="false" outlineLevel="0" collapsed="false">
      <c r="A613" s="0" t="n">
        <v>534.830489120724</v>
      </c>
      <c r="B613" s="0" t="n">
        <v>5996.8</v>
      </c>
    </row>
    <row r="614" customFormat="false" ht="14.25" hidden="false" customHeight="false" outlineLevel="0" collapsed="false">
      <c r="A614" s="0" t="n">
        <v>535.407839200124</v>
      </c>
      <c r="B614" s="0" t="n">
        <v>5839.7</v>
      </c>
    </row>
    <row r="615" customFormat="false" ht="14.25" hidden="false" customHeight="false" outlineLevel="0" collapsed="false">
      <c r="A615" s="0" t="n">
        <v>535.985150706376</v>
      </c>
      <c r="B615" s="0" t="n">
        <v>5571.3</v>
      </c>
    </row>
    <row r="616" customFormat="false" ht="14.25" hidden="false" customHeight="false" outlineLevel="0" collapsed="false">
      <c r="A616" s="0" t="n">
        <v>536.562423623298</v>
      </c>
      <c r="B616" s="0" t="n">
        <v>5381.3</v>
      </c>
    </row>
    <row r="617" customFormat="false" ht="14.25" hidden="false" customHeight="false" outlineLevel="0" collapsed="false">
      <c r="A617" s="0" t="n">
        <v>537.139657934708</v>
      </c>
      <c r="B617" s="0" t="n">
        <v>5196.1</v>
      </c>
    </row>
    <row r="618" customFormat="false" ht="14.25" hidden="false" customHeight="false" outlineLevel="0" collapsed="false">
      <c r="A618" s="0" t="n">
        <v>537.716853624425</v>
      </c>
      <c r="B618" s="0" t="n">
        <v>4804.8</v>
      </c>
    </row>
    <row r="619" customFormat="false" ht="14.25" hidden="false" customHeight="false" outlineLevel="0" collapsed="false">
      <c r="A619" s="0" t="n">
        <v>538.294010676268</v>
      </c>
      <c r="B619" s="0" t="n">
        <v>4695.5</v>
      </c>
    </row>
    <row r="620" customFormat="false" ht="14.25" hidden="false" customHeight="false" outlineLevel="0" collapsed="false">
      <c r="A620" s="0" t="n">
        <v>538.871129074056</v>
      </c>
      <c r="B620" s="0" t="n">
        <v>4416.5</v>
      </c>
    </row>
    <row r="621" customFormat="false" ht="14.25" hidden="false" customHeight="false" outlineLevel="0" collapsed="false">
      <c r="A621" s="0" t="n">
        <v>539.448208801606</v>
      </c>
      <c r="B621" s="0" t="n">
        <v>4257</v>
      </c>
    </row>
    <row r="622" customFormat="false" ht="14.25" hidden="false" customHeight="false" outlineLevel="0" collapsed="false">
      <c r="A622" s="0" t="n">
        <v>540.025249842738</v>
      </c>
      <c r="B622" s="0" t="n">
        <v>4111.9</v>
      </c>
    </row>
    <row r="623" customFormat="false" ht="14.25" hidden="false" customHeight="false" outlineLevel="0" collapsed="false">
      <c r="A623" s="0" t="n">
        <v>540.60225218127</v>
      </c>
      <c r="B623" s="0" t="n">
        <v>4091.9</v>
      </c>
    </row>
    <row r="624" customFormat="false" ht="14.25" hidden="false" customHeight="false" outlineLevel="0" collapsed="false">
      <c r="A624" s="0" t="n">
        <v>541.179215801021</v>
      </c>
      <c r="B624" s="0" t="n">
        <v>3913</v>
      </c>
    </row>
    <row r="625" customFormat="false" ht="14.25" hidden="false" customHeight="false" outlineLevel="0" collapsed="false">
      <c r="A625" s="0" t="n">
        <v>541.756140685809</v>
      </c>
      <c r="B625" s="0" t="n">
        <v>3923.9</v>
      </c>
    </row>
    <row r="626" customFormat="false" ht="14.25" hidden="false" customHeight="false" outlineLevel="0" collapsed="false">
      <c r="A626" s="0" t="n">
        <v>542.333026819454</v>
      </c>
      <c r="B626" s="0" t="n">
        <v>3848.7</v>
      </c>
    </row>
    <row r="627" customFormat="false" ht="14.25" hidden="false" customHeight="false" outlineLevel="0" collapsed="false">
      <c r="A627" s="0" t="n">
        <v>542.909874185773</v>
      </c>
      <c r="B627" s="0" t="n">
        <v>3822.5</v>
      </c>
    </row>
    <row r="628" customFormat="false" ht="14.25" hidden="false" customHeight="false" outlineLevel="0" collapsed="false">
      <c r="A628" s="0" t="n">
        <v>543.486682768586</v>
      </c>
      <c r="B628" s="0" t="n">
        <v>3938.7</v>
      </c>
    </row>
    <row r="629" customFormat="false" ht="14.25" hidden="false" customHeight="false" outlineLevel="0" collapsed="false">
      <c r="A629" s="0" t="n">
        <v>544.06345255171</v>
      </c>
      <c r="B629" s="0" t="n">
        <v>4007.7</v>
      </c>
    </row>
    <row r="630" customFormat="false" ht="14.25" hidden="false" customHeight="false" outlineLevel="0" collapsed="false">
      <c r="A630" s="0" t="n">
        <v>544.640183518965</v>
      </c>
      <c r="B630" s="0" t="n">
        <v>3959.3</v>
      </c>
    </row>
    <row r="631" customFormat="false" ht="14.25" hidden="false" customHeight="false" outlineLevel="0" collapsed="false">
      <c r="A631" s="0" t="n">
        <v>545.21687565417</v>
      </c>
      <c r="B631" s="0" t="n">
        <v>4364.1</v>
      </c>
    </row>
    <row r="632" customFormat="false" ht="14.25" hidden="false" customHeight="false" outlineLevel="0" collapsed="false">
      <c r="A632" s="0" t="n">
        <v>545.793528941142</v>
      </c>
      <c r="B632" s="0" t="n">
        <v>4130.1</v>
      </c>
    </row>
    <row r="633" customFormat="false" ht="14.25" hidden="false" customHeight="false" outlineLevel="0" collapsed="false">
      <c r="A633" s="0" t="n">
        <v>546.370143363701</v>
      </c>
      <c r="B633" s="0" t="n">
        <v>4142.4</v>
      </c>
    </row>
    <row r="634" customFormat="false" ht="14.25" hidden="false" customHeight="false" outlineLevel="0" collapsed="false">
      <c r="A634" s="0" t="n">
        <v>546.946718905665</v>
      </c>
      <c r="B634" s="0" t="n">
        <v>4068.2</v>
      </c>
    </row>
    <row r="635" customFormat="false" ht="14.25" hidden="false" customHeight="false" outlineLevel="0" collapsed="false">
      <c r="A635" s="0" t="n">
        <v>547.523255550853</v>
      </c>
      <c r="B635" s="0" t="n">
        <v>4052.9</v>
      </c>
    </row>
    <row r="636" customFormat="false" ht="14.25" hidden="false" customHeight="false" outlineLevel="0" collapsed="false">
      <c r="A636" s="0" t="n">
        <v>548.099753283084</v>
      </c>
      <c r="B636" s="0" t="n">
        <v>3945.6</v>
      </c>
    </row>
    <row r="637" customFormat="false" ht="14.25" hidden="false" customHeight="false" outlineLevel="0" collapsed="false">
      <c r="A637" s="0" t="n">
        <v>548.676212086175</v>
      </c>
      <c r="B637" s="0" t="n">
        <v>3907.3</v>
      </c>
    </row>
    <row r="638" customFormat="false" ht="14.25" hidden="false" customHeight="false" outlineLevel="0" collapsed="false">
      <c r="A638" s="0" t="n">
        <v>549.252631943946</v>
      </c>
      <c r="B638" s="0" t="n">
        <v>3771</v>
      </c>
    </row>
    <row r="639" customFormat="false" ht="14.25" hidden="false" customHeight="false" outlineLevel="0" collapsed="false">
      <c r="A639" s="0" t="n">
        <v>549.829012840215</v>
      </c>
      <c r="B639" s="0" t="n">
        <v>3732.2</v>
      </c>
    </row>
    <row r="640" customFormat="false" ht="14.25" hidden="false" customHeight="false" outlineLevel="0" collapsed="false">
      <c r="A640" s="0" t="n">
        <v>550.405354758801</v>
      </c>
      <c r="B640" s="0" t="n">
        <v>3695</v>
      </c>
    </row>
    <row r="641" customFormat="false" ht="14.25" hidden="false" customHeight="false" outlineLevel="0" collapsed="false">
      <c r="A641" s="0" t="n">
        <v>550.981657683523</v>
      </c>
      <c r="B641" s="0" t="n">
        <v>3825</v>
      </c>
    </row>
    <row r="642" customFormat="false" ht="14.25" hidden="false" customHeight="false" outlineLevel="0" collapsed="false">
      <c r="A642" s="0" t="n">
        <v>551.557921598199</v>
      </c>
      <c r="B642" s="0" t="n">
        <v>3997.3</v>
      </c>
    </row>
    <row r="643" customFormat="false" ht="14.25" hidden="false" customHeight="false" outlineLevel="0" collapsed="false">
      <c r="A643" s="0" t="n">
        <v>552.134146486648</v>
      </c>
      <c r="B643" s="0" t="n">
        <v>4170</v>
      </c>
    </row>
    <row r="644" customFormat="false" ht="14.25" hidden="false" customHeight="false" outlineLevel="0" collapsed="false">
      <c r="A644" s="0" t="n">
        <v>552.710332332689</v>
      </c>
      <c r="B644" s="0" t="n">
        <v>4307.9</v>
      </c>
    </row>
    <row r="645" customFormat="false" ht="14.25" hidden="false" customHeight="false" outlineLevel="0" collapsed="false">
      <c r="A645" s="0" t="n">
        <v>553.286479120139</v>
      </c>
      <c r="B645" s="0" t="n">
        <v>4618.2</v>
      </c>
    </row>
    <row r="646" customFormat="false" ht="14.25" hidden="false" customHeight="false" outlineLevel="0" collapsed="false">
      <c r="A646" s="0" t="n">
        <v>553.862586832818</v>
      </c>
      <c r="B646" s="0" t="n">
        <v>4984.3</v>
      </c>
    </row>
    <row r="647" customFormat="false" ht="14.25" hidden="false" customHeight="false" outlineLevel="0" collapsed="false">
      <c r="A647" s="0" t="n">
        <v>554.438655454545</v>
      </c>
      <c r="B647" s="0" t="n">
        <v>5268.4</v>
      </c>
    </row>
    <row r="648" customFormat="false" ht="14.25" hidden="false" customHeight="false" outlineLevel="0" collapsed="false">
      <c r="A648" s="0" t="n">
        <v>555.014684969137</v>
      </c>
      <c r="B648" s="0" t="n">
        <v>5414.1</v>
      </c>
    </row>
    <row r="649" customFormat="false" ht="14.25" hidden="false" customHeight="false" outlineLevel="0" collapsed="false">
      <c r="A649" s="0" t="n">
        <v>555.590675360414</v>
      </c>
      <c r="B649" s="0" t="n">
        <v>5714.9</v>
      </c>
    </row>
    <row r="650" customFormat="false" ht="14.25" hidden="false" customHeight="false" outlineLevel="0" collapsed="false">
      <c r="A650" s="0" t="n">
        <v>556.166626612194</v>
      </c>
      <c r="B650" s="0" t="n">
        <v>5822.1</v>
      </c>
    </row>
    <row r="651" customFormat="false" ht="14.25" hidden="false" customHeight="false" outlineLevel="0" collapsed="false">
      <c r="A651" s="0" t="n">
        <v>556.742538708297</v>
      </c>
      <c r="B651" s="0" t="n">
        <v>6244.4</v>
      </c>
    </row>
    <row r="652" customFormat="false" ht="14.25" hidden="false" customHeight="false" outlineLevel="0" collapsed="false">
      <c r="A652" s="0" t="n">
        <v>557.318411632539</v>
      </c>
      <c r="B652" s="0" t="n">
        <v>6678.3</v>
      </c>
    </row>
    <row r="653" customFormat="false" ht="14.25" hidden="false" customHeight="false" outlineLevel="0" collapsed="false">
      <c r="A653" s="0" t="n">
        <v>557.894245368741</v>
      </c>
      <c r="B653" s="0" t="n">
        <v>7553.8</v>
      </c>
    </row>
    <row r="654" customFormat="false" ht="14.25" hidden="false" customHeight="false" outlineLevel="0" collapsed="false">
      <c r="A654" s="0" t="n">
        <v>558.470039900721</v>
      </c>
      <c r="B654" s="0" t="n">
        <v>9051.5</v>
      </c>
    </row>
    <row r="655" customFormat="false" ht="14.25" hidden="false" customHeight="false" outlineLevel="0" collapsed="false">
      <c r="A655" s="0" t="n">
        <v>559.045795212297</v>
      </c>
      <c r="B655" s="0" t="n">
        <v>10774.7</v>
      </c>
    </row>
    <row r="656" customFormat="false" ht="14.25" hidden="false" customHeight="false" outlineLevel="0" collapsed="false">
      <c r="A656" s="0" t="n">
        <v>559.621511287288</v>
      </c>
      <c r="B656" s="0" t="n">
        <v>11478.6</v>
      </c>
    </row>
    <row r="657" customFormat="false" ht="14.25" hidden="false" customHeight="false" outlineLevel="0" collapsed="false">
      <c r="A657" s="0" t="n">
        <v>560.197188109512</v>
      </c>
      <c r="B657" s="0" t="n">
        <v>11408.6</v>
      </c>
    </row>
    <row r="658" customFormat="false" ht="14.25" hidden="false" customHeight="false" outlineLevel="0" collapsed="false">
      <c r="A658" s="0" t="n">
        <v>560.772825662789</v>
      </c>
      <c r="B658" s="0" t="n">
        <v>11219.3</v>
      </c>
    </row>
    <row r="659" customFormat="false" ht="14.25" hidden="false" customHeight="false" outlineLevel="0" collapsed="false">
      <c r="A659" s="0" t="n">
        <v>561.348423930937</v>
      </c>
      <c r="B659" s="0" t="n">
        <v>10756.7</v>
      </c>
    </row>
    <row r="660" customFormat="false" ht="14.25" hidden="false" customHeight="false" outlineLevel="0" collapsed="false">
      <c r="A660" s="0" t="n">
        <v>561.923982897775</v>
      </c>
      <c r="B660" s="0" t="n">
        <v>9800.4</v>
      </c>
    </row>
    <row r="661" customFormat="false" ht="14.25" hidden="false" customHeight="false" outlineLevel="0" collapsed="false">
      <c r="A661" s="0" t="n">
        <v>562.49950254712</v>
      </c>
      <c r="B661" s="0" t="n">
        <v>8270.6</v>
      </c>
    </row>
    <row r="662" customFormat="false" ht="14.25" hidden="false" customHeight="false" outlineLevel="0" collapsed="false">
      <c r="A662" s="0" t="n">
        <v>563.074982862793</v>
      </c>
      <c r="B662" s="0" t="n">
        <v>6652.2</v>
      </c>
    </row>
    <row r="663" customFormat="false" ht="14.25" hidden="false" customHeight="false" outlineLevel="0" collapsed="false">
      <c r="A663" s="0" t="n">
        <v>563.65042382861</v>
      </c>
      <c r="B663" s="0" t="n">
        <v>5108.8</v>
      </c>
    </row>
    <row r="664" customFormat="false" ht="14.25" hidden="false" customHeight="false" outlineLevel="0" collapsed="false">
      <c r="A664" s="0" t="n">
        <v>564.225825428392</v>
      </c>
      <c r="B664" s="0" t="n">
        <v>4877.2</v>
      </c>
    </row>
    <row r="665" customFormat="false" ht="14.25" hidden="false" customHeight="false" outlineLevel="0" collapsed="false">
      <c r="A665" s="0" t="n">
        <v>564.801187645957</v>
      </c>
      <c r="B665" s="0" t="n">
        <v>5001.6</v>
      </c>
    </row>
    <row r="666" customFormat="false" ht="14.25" hidden="false" customHeight="false" outlineLevel="0" collapsed="false">
      <c r="A666" s="0" t="n">
        <v>565.376510465123</v>
      </c>
      <c r="B666" s="0" t="n">
        <v>5330.2</v>
      </c>
    </row>
    <row r="667" customFormat="false" ht="14.25" hidden="false" customHeight="false" outlineLevel="0" collapsed="false">
      <c r="A667" s="0" t="n">
        <v>565.951793869709</v>
      </c>
      <c r="B667" s="0" t="n">
        <v>5894.9</v>
      </c>
    </row>
    <row r="668" customFormat="false" ht="14.25" hidden="false" customHeight="false" outlineLevel="0" collapsed="false">
      <c r="A668" s="0" t="n">
        <v>566.527037843533</v>
      </c>
      <c r="B668" s="0" t="n">
        <v>6360.6</v>
      </c>
    </row>
    <row r="669" customFormat="false" ht="14.25" hidden="false" customHeight="false" outlineLevel="0" collapsed="false">
      <c r="A669" s="0" t="n">
        <v>567.102242370415</v>
      </c>
      <c r="B669" s="0" t="n">
        <v>7050.1</v>
      </c>
    </row>
    <row r="670" customFormat="false" ht="14.25" hidden="false" customHeight="false" outlineLevel="0" collapsed="false">
      <c r="A670" s="0" t="n">
        <v>567.677407434172</v>
      </c>
      <c r="B670" s="0" t="n">
        <v>7391.6</v>
      </c>
    </row>
    <row r="671" customFormat="false" ht="14.25" hidden="false" customHeight="false" outlineLevel="0" collapsed="false">
      <c r="A671" s="0" t="n">
        <v>568.252533018625</v>
      </c>
      <c r="B671" s="0" t="n">
        <v>7803.2</v>
      </c>
    </row>
    <row r="672" customFormat="false" ht="14.25" hidden="false" customHeight="false" outlineLevel="0" collapsed="false">
      <c r="A672" s="0" t="n">
        <v>568.82761910759</v>
      </c>
      <c r="B672" s="0" t="n">
        <v>7801.8</v>
      </c>
    </row>
    <row r="673" customFormat="false" ht="14.25" hidden="false" customHeight="false" outlineLevel="0" collapsed="false">
      <c r="A673" s="0" t="n">
        <v>569.402665684887</v>
      </c>
      <c r="B673" s="0" t="n">
        <v>7797.5</v>
      </c>
    </row>
    <row r="674" customFormat="false" ht="14.25" hidden="false" customHeight="false" outlineLevel="0" collapsed="false">
      <c r="A674" s="0" t="n">
        <v>569.977672734334</v>
      </c>
      <c r="B674" s="0" t="n">
        <v>7273.7</v>
      </c>
    </row>
    <row r="675" customFormat="false" ht="14.25" hidden="false" customHeight="false" outlineLevel="0" collapsed="false">
      <c r="A675" s="0" t="n">
        <v>570.55264023975</v>
      </c>
      <c r="B675" s="0" t="n">
        <v>6736.9</v>
      </c>
    </row>
    <row r="676" customFormat="false" ht="14.25" hidden="false" customHeight="false" outlineLevel="0" collapsed="false">
      <c r="A676" s="0" t="n">
        <v>571.127568184954</v>
      </c>
      <c r="B676" s="0" t="n">
        <v>6214.4</v>
      </c>
    </row>
    <row r="677" customFormat="false" ht="14.25" hidden="false" customHeight="false" outlineLevel="0" collapsed="false">
      <c r="A677" s="0" t="n">
        <v>571.702456553764</v>
      </c>
      <c r="B677" s="0" t="n">
        <v>5703.6</v>
      </c>
    </row>
    <row r="678" customFormat="false" ht="14.25" hidden="false" customHeight="false" outlineLevel="0" collapsed="false">
      <c r="A678" s="0" t="n">
        <v>572.277305329999</v>
      </c>
      <c r="B678" s="0" t="n">
        <v>5158.3</v>
      </c>
    </row>
    <row r="679" customFormat="false" ht="14.25" hidden="false" customHeight="false" outlineLevel="0" collapsed="false">
      <c r="A679" s="0" t="n">
        <v>572.852114497478</v>
      </c>
      <c r="B679" s="0" t="n">
        <v>4526.5</v>
      </c>
    </row>
    <row r="680" customFormat="false" ht="14.25" hidden="false" customHeight="false" outlineLevel="0" collapsed="false">
      <c r="A680" s="0" t="n">
        <v>573.426884040018</v>
      </c>
      <c r="B680" s="0" t="n">
        <v>4296.3</v>
      </c>
    </row>
    <row r="681" customFormat="false" ht="14.25" hidden="false" customHeight="false" outlineLevel="0" collapsed="false">
      <c r="A681" s="0" t="n">
        <v>574.00161394144</v>
      </c>
      <c r="B681" s="0" t="n">
        <v>4282.5</v>
      </c>
    </row>
    <row r="682" customFormat="false" ht="14.25" hidden="false" customHeight="false" outlineLevel="0" collapsed="false">
      <c r="A682" s="0" t="n">
        <v>574.576304185561</v>
      </c>
      <c r="B682" s="0" t="n">
        <v>4256.7</v>
      </c>
    </row>
    <row r="683" customFormat="false" ht="14.25" hidden="false" customHeight="false" outlineLevel="0" collapsed="false">
      <c r="A683" s="0" t="n">
        <v>575.1509547562</v>
      </c>
      <c r="B683" s="0" t="n">
        <v>4563.9</v>
      </c>
    </row>
    <row r="684" customFormat="false" ht="14.25" hidden="false" customHeight="false" outlineLevel="0" collapsed="false">
      <c r="A684" s="0" t="n">
        <v>575.725565637176</v>
      </c>
      <c r="B684" s="0" t="n">
        <v>4602.6</v>
      </c>
    </row>
    <row r="685" customFormat="false" ht="14.25" hidden="false" customHeight="false" outlineLevel="0" collapsed="false">
      <c r="A685" s="0" t="n">
        <v>576.300136812306</v>
      </c>
      <c r="B685" s="0" t="n">
        <v>4827.4</v>
      </c>
    </row>
    <row r="686" customFormat="false" ht="14.25" hidden="false" customHeight="false" outlineLevel="0" collapsed="false">
      <c r="A686" s="0" t="n">
        <v>576.874668265411</v>
      </c>
      <c r="B686" s="0" t="n">
        <v>5203.5</v>
      </c>
    </row>
    <row r="687" customFormat="false" ht="14.25" hidden="false" customHeight="false" outlineLevel="0" collapsed="false">
      <c r="A687" s="0" t="n">
        <v>577.449159980309</v>
      </c>
      <c r="B687" s="0" t="n">
        <v>5349</v>
      </c>
    </row>
    <row r="688" customFormat="false" ht="14.25" hidden="false" customHeight="false" outlineLevel="0" collapsed="false">
      <c r="A688" s="0" t="n">
        <v>578.023611940817</v>
      </c>
      <c r="B688" s="0" t="n">
        <v>5443.9</v>
      </c>
    </row>
    <row r="689" customFormat="false" ht="14.25" hidden="false" customHeight="false" outlineLevel="0" collapsed="false">
      <c r="A689" s="0" t="n">
        <v>578.598024130756</v>
      </c>
      <c r="B689" s="0" t="n">
        <v>5299.5</v>
      </c>
    </row>
    <row r="690" customFormat="false" ht="14.25" hidden="false" customHeight="false" outlineLevel="0" collapsed="false">
      <c r="A690" s="0" t="n">
        <v>579.172396533943</v>
      </c>
      <c r="B690" s="0" t="n">
        <v>5299.1</v>
      </c>
    </row>
    <row r="691" customFormat="false" ht="14.25" hidden="false" customHeight="false" outlineLevel="0" collapsed="false">
      <c r="A691" s="0" t="n">
        <v>579.746729134197</v>
      </c>
      <c r="B691" s="0" t="n">
        <v>4934.1</v>
      </c>
    </row>
    <row r="692" customFormat="false" ht="14.25" hidden="false" customHeight="false" outlineLevel="0" collapsed="false">
      <c r="A692" s="0" t="n">
        <v>580.321021915337</v>
      </c>
      <c r="B692" s="0" t="n">
        <v>4650.6</v>
      </c>
    </row>
    <row r="693" customFormat="false" ht="14.25" hidden="false" customHeight="false" outlineLevel="0" collapsed="false">
      <c r="A693" s="0" t="n">
        <v>580.895274861181</v>
      </c>
      <c r="B693" s="0" t="n">
        <v>4392.8</v>
      </c>
    </row>
    <row r="694" customFormat="false" ht="14.25" hidden="false" customHeight="false" outlineLevel="0" collapsed="false">
      <c r="A694" s="0" t="n">
        <v>581.469487955548</v>
      </c>
      <c r="B694" s="0" t="n">
        <v>4083</v>
      </c>
    </row>
    <row r="695" customFormat="false" ht="14.25" hidden="false" customHeight="false" outlineLevel="0" collapsed="false">
      <c r="A695" s="0" t="n">
        <v>582.043661182257</v>
      </c>
      <c r="B695" s="0" t="n">
        <v>4048.7</v>
      </c>
    </row>
    <row r="696" customFormat="false" ht="14.25" hidden="false" customHeight="false" outlineLevel="0" collapsed="false">
      <c r="A696" s="0" t="n">
        <v>582.617794525126</v>
      </c>
      <c r="B696" s="0" t="n">
        <v>3890.8</v>
      </c>
    </row>
    <row r="697" customFormat="false" ht="14.25" hidden="false" customHeight="false" outlineLevel="0" collapsed="false">
      <c r="A697" s="0" t="n">
        <v>583.191887967973</v>
      </c>
      <c r="B697" s="0" t="n">
        <v>3900.5</v>
      </c>
    </row>
    <row r="698" customFormat="false" ht="14.25" hidden="false" customHeight="false" outlineLevel="0" collapsed="false">
      <c r="A698" s="0" t="n">
        <v>583.765941494619</v>
      </c>
      <c r="B698" s="0" t="n">
        <v>3981.4</v>
      </c>
    </row>
    <row r="699" customFormat="false" ht="14.25" hidden="false" customHeight="false" outlineLevel="0" collapsed="false">
      <c r="A699" s="0" t="n">
        <v>584.33995508888</v>
      </c>
      <c r="B699" s="0" t="n">
        <v>4100.1</v>
      </c>
    </row>
    <row r="700" customFormat="false" ht="14.25" hidden="false" customHeight="false" outlineLevel="0" collapsed="false">
      <c r="A700" s="0" t="n">
        <v>584.913928734576</v>
      </c>
      <c r="B700" s="0" t="n">
        <v>4103.3</v>
      </c>
    </row>
    <row r="701" customFormat="false" ht="14.25" hidden="false" customHeight="false" outlineLevel="0" collapsed="false">
      <c r="A701" s="0" t="n">
        <v>585.487862415526</v>
      </c>
      <c r="B701" s="0" t="n">
        <v>4516.9</v>
      </c>
    </row>
    <row r="702" customFormat="false" ht="14.25" hidden="false" customHeight="false" outlineLevel="0" collapsed="false">
      <c r="A702" s="0" t="n">
        <v>586.061756115548</v>
      </c>
      <c r="B702" s="0" t="n">
        <v>4691.6</v>
      </c>
    </row>
    <row r="703" customFormat="false" ht="14.25" hidden="false" customHeight="false" outlineLevel="0" collapsed="false">
      <c r="A703" s="0" t="n">
        <v>586.63560981846</v>
      </c>
      <c r="B703" s="0" t="n">
        <v>4791</v>
      </c>
    </row>
    <row r="704" customFormat="false" ht="14.25" hidden="false" customHeight="false" outlineLevel="0" collapsed="false">
      <c r="A704" s="0" t="n">
        <v>587.209423508082</v>
      </c>
      <c r="B704" s="0" t="n">
        <v>4998.9</v>
      </c>
    </row>
    <row r="705" customFormat="false" ht="14.25" hidden="false" customHeight="false" outlineLevel="0" collapsed="false">
      <c r="A705" s="0" t="n">
        <v>587.783197168231</v>
      </c>
      <c r="B705" s="0" t="n">
        <v>5053.2</v>
      </c>
    </row>
    <row r="706" customFormat="false" ht="14.25" hidden="false" customHeight="false" outlineLevel="0" collapsed="false">
      <c r="A706" s="0" t="n">
        <v>588.356930782727</v>
      </c>
      <c r="B706" s="0" t="n">
        <v>5199.2</v>
      </c>
    </row>
    <row r="707" customFormat="false" ht="14.25" hidden="false" customHeight="false" outlineLevel="0" collapsed="false">
      <c r="A707" s="0" t="n">
        <v>588.930624335388</v>
      </c>
      <c r="B707" s="0" t="n">
        <v>5279.9</v>
      </c>
    </row>
    <row r="708" customFormat="false" ht="14.25" hidden="false" customHeight="false" outlineLevel="0" collapsed="false">
      <c r="A708" s="0" t="n">
        <v>589.504277810033</v>
      </c>
      <c r="B708" s="0" t="n">
        <v>5123.5</v>
      </c>
    </row>
    <row r="709" customFormat="false" ht="14.25" hidden="false" customHeight="false" outlineLevel="0" collapsed="false">
      <c r="A709" s="0" t="n">
        <v>590.077891190481</v>
      </c>
      <c r="B709" s="0" t="n">
        <v>5146.2</v>
      </c>
    </row>
    <row r="710" customFormat="false" ht="14.25" hidden="false" customHeight="false" outlineLevel="0" collapsed="false">
      <c r="A710" s="0" t="n">
        <v>590.651464460549</v>
      </c>
      <c r="B710" s="0" t="n">
        <v>4915.6</v>
      </c>
    </row>
    <row r="711" customFormat="false" ht="14.25" hidden="false" customHeight="false" outlineLevel="0" collapsed="false">
      <c r="A711" s="0" t="n">
        <v>591.224997604057</v>
      </c>
      <c r="B711" s="0" t="n">
        <v>4610.6</v>
      </c>
    </row>
    <row r="712" customFormat="false" ht="14.25" hidden="false" customHeight="false" outlineLevel="0" collapsed="false">
      <c r="A712" s="0" t="n">
        <v>591.798490604824</v>
      </c>
      <c r="B712" s="0" t="n">
        <v>4457.6</v>
      </c>
    </row>
    <row r="713" customFormat="false" ht="14.25" hidden="false" customHeight="false" outlineLevel="0" collapsed="false">
      <c r="A713" s="0" t="n">
        <v>592.371943446668</v>
      </c>
      <c r="B713" s="0" t="n">
        <v>4170.6</v>
      </c>
    </row>
    <row r="714" customFormat="false" ht="14.25" hidden="false" customHeight="false" outlineLevel="0" collapsed="false">
      <c r="A714" s="0" t="n">
        <v>592.945356113407</v>
      </c>
      <c r="B714" s="0" t="n">
        <v>3948.4</v>
      </c>
    </row>
    <row r="715" customFormat="false" ht="14.25" hidden="false" customHeight="false" outlineLevel="0" collapsed="false">
      <c r="A715" s="0" t="n">
        <v>593.51872858886</v>
      </c>
      <c r="B715" s="0" t="n">
        <v>3596.5</v>
      </c>
    </row>
    <row r="716" customFormat="false" ht="14.25" hidden="false" customHeight="false" outlineLevel="0" collapsed="false">
      <c r="A716" s="0" t="n">
        <v>594.092060856846</v>
      </c>
      <c r="B716" s="0" t="n">
        <v>3435.6</v>
      </c>
    </row>
    <row r="717" customFormat="false" ht="14.25" hidden="false" customHeight="false" outlineLevel="0" collapsed="false">
      <c r="A717" s="0" t="n">
        <v>594.665352901184</v>
      </c>
      <c r="B717" s="0" t="n">
        <v>3295.7</v>
      </c>
    </row>
    <row r="718" customFormat="false" ht="14.25" hidden="false" customHeight="false" outlineLevel="0" collapsed="false">
      <c r="A718" s="0" t="n">
        <v>595.238604705691</v>
      </c>
      <c r="B718" s="0" t="n">
        <v>3076.1</v>
      </c>
    </row>
    <row r="719" customFormat="false" ht="14.25" hidden="false" customHeight="false" outlineLevel="0" collapsed="false">
      <c r="A719" s="0" t="n">
        <v>595.811816254188</v>
      </c>
      <c r="B719" s="0" t="n">
        <v>3022.9</v>
      </c>
    </row>
    <row r="720" customFormat="false" ht="14.25" hidden="false" customHeight="false" outlineLevel="0" collapsed="false">
      <c r="A720" s="0" t="n">
        <v>596.384987530492</v>
      </c>
      <c r="B720" s="0" t="n">
        <v>3074.4</v>
      </c>
    </row>
    <row r="721" customFormat="false" ht="14.25" hidden="false" customHeight="false" outlineLevel="0" collapsed="false">
      <c r="A721" s="0" t="n">
        <v>596.958118518422</v>
      </c>
      <c r="B721" s="0" t="n">
        <v>3150.7</v>
      </c>
    </row>
    <row r="722" customFormat="false" ht="14.25" hidden="false" customHeight="false" outlineLevel="0" collapsed="false">
      <c r="A722" s="0" t="n">
        <v>597.531209201796</v>
      </c>
      <c r="B722" s="0" t="n">
        <v>3172.7</v>
      </c>
    </row>
    <row r="723" customFormat="false" ht="14.25" hidden="false" customHeight="false" outlineLevel="0" collapsed="false">
      <c r="A723" s="0" t="n">
        <v>598.104259564434</v>
      </c>
      <c r="B723" s="0" t="n">
        <v>3295.7</v>
      </c>
    </row>
    <row r="724" customFormat="false" ht="14.25" hidden="false" customHeight="false" outlineLevel="0" collapsed="false">
      <c r="A724" s="0" t="n">
        <v>598.677269590154</v>
      </c>
      <c r="B724" s="0" t="n">
        <v>3512</v>
      </c>
    </row>
    <row r="725" customFormat="false" ht="14.25" hidden="false" customHeight="false" outlineLevel="0" collapsed="false">
      <c r="A725" s="0" t="n">
        <v>599.250239262774</v>
      </c>
      <c r="B725" s="0" t="n">
        <v>3846.3</v>
      </c>
    </row>
    <row r="726" customFormat="false" ht="14.25" hidden="false" customHeight="false" outlineLevel="0" collapsed="false">
      <c r="A726" s="0" t="n">
        <v>599.823168566113</v>
      </c>
      <c r="B726" s="0" t="n">
        <v>4189.1</v>
      </c>
    </row>
    <row r="727" customFormat="false" ht="14.25" hidden="false" customHeight="false" outlineLevel="0" collapsed="false">
      <c r="A727" s="0" t="n">
        <v>600.39605748399</v>
      </c>
      <c r="B727" s="0" t="n">
        <v>4548.6</v>
      </c>
    </row>
    <row r="728" customFormat="false" ht="14.25" hidden="false" customHeight="false" outlineLevel="0" collapsed="false">
      <c r="A728" s="0" t="n">
        <v>600.968906000224</v>
      </c>
      <c r="B728" s="0" t="n">
        <v>4757.5</v>
      </c>
    </row>
    <row r="729" customFormat="false" ht="14.25" hidden="false" customHeight="false" outlineLevel="0" collapsed="false">
      <c r="A729" s="0" t="n">
        <v>601.541714098632</v>
      </c>
      <c r="B729" s="0" t="n">
        <v>4867.8</v>
      </c>
    </row>
    <row r="730" customFormat="false" ht="14.25" hidden="false" customHeight="false" outlineLevel="0" collapsed="false">
      <c r="A730" s="0" t="n">
        <v>602.114481763035</v>
      </c>
      <c r="B730" s="0" t="n">
        <v>5137.2</v>
      </c>
    </row>
    <row r="731" customFormat="false" ht="14.25" hidden="false" customHeight="false" outlineLevel="0" collapsed="false">
      <c r="A731" s="0" t="n">
        <v>602.687208977249</v>
      </c>
      <c r="B731" s="0" t="n">
        <v>5436</v>
      </c>
    </row>
    <row r="732" customFormat="false" ht="14.25" hidden="false" customHeight="false" outlineLevel="0" collapsed="false">
      <c r="A732" s="0" t="n">
        <v>603.259895725095</v>
      </c>
      <c r="B732" s="0" t="n">
        <v>5451.8</v>
      </c>
    </row>
    <row r="733" customFormat="false" ht="14.25" hidden="false" customHeight="false" outlineLevel="0" collapsed="false">
      <c r="A733" s="0" t="n">
        <v>603.83254199039</v>
      </c>
      <c r="B733" s="0" t="n">
        <v>5563.1</v>
      </c>
    </row>
    <row r="734" customFormat="false" ht="14.25" hidden="false" customHeight="false" outlineLevel="0" collapsed="false">
      <c r="A734" s="0" t="n">
        <v>604.405147756953</v>
      </c>
      <c r="B734" s="0" t="n">
        <v>5729.9</v>
      </c>
    </row>
    <row r="735" customFormat="false" ht="14.25" hidden="false" customHeight="false" outlineLevel="0" collapsed="false">
      <c r="A735" s="0" t="n">
        <v>604.977713008603</v>
      </c>
      <c r="B735" s="0" t="n">
        <v>6157</v>
      </c>
    </row>
    <row r="736" customFormat="false" ht="14.25" hidden="false" customHeight="false" outlineLevel="0" collapsed="false">
      <c r="A736" s="0" t="n">
        <v>605.550237729159</v>
      </c>
      <c r="B736" s="0" t="n">
        <v>6576.9</v>
      </c>
    </row>
    <row r="737" customFormat="false" ht="14.25" hidden="false" customHeight="false" outlineLevel="0" collapsed="false">
      <c r="A737" s="0" t="n">
        <v>606.122721902438</v>
      </c>
      <c r="B737" s="0" t="n">
        <v>7016.1</v>
      </c>
    </row>
    <row r="738" customFormat="false" ht="14.25" hidden="false" customHeight="false" outlineLevel="0" collapsed="false">
      <c r="A738" s="0" t="n">
        <v>606.695165512261</v>
      </c>
      <c r="B738" s="0" t="n">
        <v>6870.5</v>
      </c>
    </row>
    <row r="739" customFormat="false" ht="14.25" hidden="false" customHeight="false" outlineLevel="0" collapsed="false">
      <c r="A739" s="0" t="n">
        <v>607.267568542445</v>
      </c>
      <c r="B739" s="0" t="n">
        <v>6464.1</v>
      </c>
    </row>
    <row r="740" customFormat="false" ht="14.25" hidden="false" customHeight="false" outlineLevel="0" collapsed="false">
      <c r="A740" s="0" t="n">
        <v>607.839930976808</v>
      </c>
      <c r="B740" s="0" t="n">
        <v>5994.5</v>
      </c>
    </row>
    <row r="741" customFormat="false" ht="14.25" hidden="false" customHeight="false" outlineLevel="0" collapsed="false">
      <c r="A741" s="0" t="n">
        <v>608.412252799171</v>
      </c>
      <c r="B741" s="0" t="n">
        <v>5597.5</v>
      </c>
    </row>
    <row r="742" customFormat="false" ht="14.25" hidden="false" customHeight="false" outlineLevel="0" collapsed="false">
      <c r="A742" s="0" t="n">
        <v>608.98453399335</v>
      </c>
      <c r="B742" s="0" t="n">
        <v>4962.6</v>
      </c>
    </row>
    <row r="743" customFormat="false" ht="14.25" hidden="false" customHeight="false" outlineLevel="0" collapsed="false">
      <c r="A743" s="0" t="n">
        <v>609.556774543165</v>
      </c>
      <c r="B743" s="0" t="n">
        <v>4226.6</v>
      </c>
    </row>
    <row r="744" customFormat="false" ht="14.25" hidden="false" customHeight="false" outlineLevel="0" collapsed="false">
      <c r="A744" s="0" t="n">
        <v>610.128974432435</v>
      </c>
      <c r="B744" s="0" t="n">
        <v>3454.7</v>
      </c>
    </row>
    <row r="745" customFormat="false" ht="14.25" hidden="false" customHeight="false" outlineLevel="0" collapsed="false">
      <c r="A745" s="0" t="n">
        <v>610.701133644978</v>
      </c>
      <c r="B745" s="0" t="n">
        <v>3111.5</v>
      </c>
    </row>
    <row r="746" customFormat="false" ht="14.25" hidden="false" customHeight="false" outlineLevel="0" collapsed="false">
      <c r="A746" s="0" t="n">
        <v>611.273252164613</v>
      </c>
      <c r="B746" s="0" t="n">
        <v>3184</v>
      </c>
    </row>
    <row r="747" customFormat="false" ht="14.25" hidden="false" customHeight="false" outlineLevel="0" collapsed="false">
      <c r="A747" s="0" t="n">
        <v>611.845329975158</v>
      </c>
      <c r="B747" s="0" t="n">
        <v>3543</v>
      </c>
    </row>
    <row r="748" customFormat="false" ht="14.25" hidden="false" customHeight="false" outlineLevel="0" collapsed="false">
      <c r="A748" s="0" t="n">
        <v>612.417367060433</v>
      </c>
      <c r="B748" s="0" t="n">
        <v>3854.5</v>
      </c>
    </row>
    <row r="749" customFormat="false" ht="14.25" hidden="false" customHeight="false" outlineLevel="0" collapsed="false">
      <c r="A749" s="0" t="n">
        <v>612.989363404255</v>
      </c>
      <c r="B749" s="0" t="n">
        <v>4011.8</v>
      </c>
    </row>
    <row r="750" customFormat="false" ht="14.25" hidden="false" customHeight="false" outlineLevel="0" collapsed="false">
      <c r="A750" s="0" t="n">
        <v>613.561318990443</v>
      </c>
      <c r="B750" s="0" t="n">
        <v>4094.5</v>
      </c>
    </row>
    <row r="751" customFormat="false" ht="14.25" hidden="false" customHeight="false" outlineLevel="0" collapsed="false">
      <c r="A751" s="0" t="n">
        <v>614.133233802816</v>
      </c>
      <c r="B751" s="0" t="n">
        <v>4260.5</v>
      </c>
    </row>
    <row r="752" customFormat="false" ht="14.25" hidden="false" customHeight="false" outlineLevel="0" collapsed="false">
      <c r="A752" s="0" t="n">
        <v>614.705107825192</v>
      </c>
      <c r="B752" s="0" t="n">
        <v>4043.5</v>
      </c>
    </row>
    <row r="753" customFormat="false" ht="14.25" hidden="false" customHeight="false" outlineLevel="0" collapsed="false">
      <c r="A753" s="0" t="n">
        <v>615.276941041391</v>
      </c>
      <c r="B753" s="0" t="n">
        <v>3888.7</v>
      </c>
    </row>
    <row r="754" customFormat="false" ht="14.25" hidden="false" customHeight="false" outlineLevel="0" collapsed="false">
      <c r="A754" s="0" t="n">
        <v>615.848733435231</v>
      </c>
      <c r="B754" s="0" t="n">
        <v>3675.3</v>
      </c>
    </row>
    <row r="755" customFormat="false" ht="14.25" hidden="false" customHeight="false" outlineLevel="0" collapsed="false">
      <c r="A755" s="0" t="n">
        <v>616.42048499053</v>
      </c>
      <c r="B755" s="0" t="n">
        <v>3486.3</v>
      </c>
    </row>
    <row r="756" customFormat="false" ht="14.25" hidden="false" customHeight="false" outlineLevel="0" collapsed="false">
      <c r="A756" s="0" t="n">
        <v>616.992195691107</v>
      </c>
      <c r="B756" s="0" t="n">
        <v>3103.6</v>
      </c>
    </row>
    <row r="757" customFormat="false" ht="14.25" hidden="false" customHeight="false" outlineLevel="0" collapsed="false">
      <c r="A757" s="0" t="n">
        <v>617.563865520781</v>
      </c>
      <c r="B757" s="0" t="n">
        <v>2742.8</v>
      </c>
    </row>
    <row r="758" customFormat="false" ht="14.25" hidden="false" customHeight="false" outlineLevel="0" collapsed="false">
      <c r="A758" s="0" t="n">
        <v>618.13549446337</v>
      </c>
      <c r="B758" s="0" t="n">
        <v>2680.9</v>
      </c>
    </row>
    <row r="759" customFormat="false" ht="14.25" hidden="false" customHeight="false" outlineLevel="0" collapsed="false">
      <c r="A759" s="0" t="n">
        <v>618.707082502693</v>
      </c>
      <c r="B759" s="0" t="n">
        <v>2546</v>
      </c>
    </row>
    <row r="760" customFormat="false" ht="14.25" hidden="false" customHeight="false" outlineLevel="0" collapsed="false">
      <c r="A760" s="0" t="n">
        <v>619.278629622569</v>
      </c>
      <c r="B760" s="0" t="n">
        <v>2286.4</v>
      </c>
    </row>
    <row r="761" customFormat="false" ht="14.25" hidden="false" customHeight="false" outlineLevel="0" collapsed="false">
      <c r="A761" s="0" t="n">
        <v>619.850135806816</v>
      </c>
      <c r="B761" s="0" t="n">
        <v>2179.4</v>
      </c>
    </row>
    <row r="762" customFormat="false" ht="14.25" hidden="false" customHeight="false" outlineLevel="0" collapsed="false">
      <c r="A762" s="0" t="n">
        <v>620.421601039252</v>
      </c>
      <c r="B762" s="0" t="n">
        <v>2093.7</v>
      </c>
    </row>
    <row r="763" customFormat="false" ht="14.25" hidden="false" customHeight="false" outlineLevel="0" collapsed="false">
      <c r="A763" s="0" t="n">
        <v>620.993025303698</v>
      </c>
      <c r="B763" s="0" t="n">
        <v>1884.6</v>
      </c>
    </row>
    <row r="764" customFormat="false" ht="14.25" hidden="false" customHeight="false" outlineLevel="0" collapsed="false">
      <c r="A764" s="0" t="n">
        <v>621.56440858397</v>
      </c>
      <c r="B764" s="0" t="n">
        <v>1928.4</v>
      </c>
    </row>
    <row r="765" customFormat="false" ht="14.25" hidden="false" customHeight="false" outlineLevel="0" collapsed="false">
      <c r="A765" s="0" t="n">
        <v>622.135750863888</v>
      </c>
      <c r="B765" s="0" t="n">
        <v>1739.9</v>
      </c>
    </row>
    <row r="766" customFormat="false" ht="14.25" hidden="false" customHeight="false" outlineLevel="0" collapsed="false">
      <c r="A766" s="0" t="n">
        <v>622.707052127271</v>
      </c>
      <c r="B766" s="0" t="n">
        <v>1688.7</v>
      </c>
    </row>
    <row r="767" customFormat="false" ht="14.25" hidden="false" customHeight="false" outlineLevel="0" collapsed="false">
      <c r="A767" s="0" t="n">
        <v>623.278312357936</v>
      </c>
      <c r="B767" s="0" t="n">
        <v>1900.5</v>
      </c>
    </row>
    <row r="768" customFormat="false" ht="14.25" hidden="false" customHeight="false" outlineLevel="0" collapsed="false">
      <c r="A768" s="0" t="n">
        <v>623.849531539703</v>
      </c>
      <c r="B768" s="0" t="n">
        <v>1893.7</v>
      </c>
    </row>
    <row r="769" customFormat="false" ht="14.25" hidden="false" customHeight="false" outlineLevel="0" collapsed="false">
      <c r="A769" s="0" t="n">
        <v>624.42070965639</v>
      </c>
      <c r="B769" s="0" t="n">
        <v>2010.9</v>
      </c>
    </row>
    <row r="770" customFormat="false" ht="14.25" hidden="false" customHeight="false" outlineLevel="0" collapsed="false">
      <c r="A770" s="0" t="n">
        <v>624.991846691817</v>
      </c>
      <c r="B770" s="0" t="n">
        <v>2077.9</v>
      </c>
    </row>
    <row r="771" customFormat="false" ht="14.25" hidden="false" customHeight="false" outlineLevel="0" collapsed="false">
      <c r="A771" s="0" t="n">
        <v>625.5629426298</v>
      </c>
      <c r="B771" s="0" t="n">
        <v>2152.4</v>
      </c>
    </row>
    <row r="772" customFormat="false" ht="14.25" hidden="false" customHeight="false" outlineLevel="0" collapsed="false">
      <c r="A772" s="0" t="n">
        <v>626.13399745416</v>
      </c>
      <c r="B772" s="0" t="n">
        <v>2393.2</v>
      </c>
    </row>
    <row r="773" customFormat="false" ht="14.25" hidden="false" customHeight="false" outlineLevel="0" collapsed="false">
      <c r="A773" s="0" t="n">
        <v>626.705011148715</v>
      </c>
      <c r="B773" s="0" t="n">
        <v>2613.4</v>
      </c>
    </row>
    <row r="774" customFormat="false" ht="14.25" hidden="false" customHeight="false" outlineLevel="0" collapsed="false">
      <c r="A774" s="0" t="n">
        <v>627.275983697283</v>
      </c>
      <c r="B774" s="0" t="n">
        <v>2643.8</v>
      </c>
    </row>
    <row r="775" customFormat="false" ht="14.25" hidden="false" customHeight="false" outlineLevel="0" collapsed="false">
      <c r="A775" s="0" t="n">
        <v>627.846915083683</v>
      </c>
      <c r="B775" s="0" t="n">
        <v>2696.2</v>
      </c>
    </row>
    <row r="776" customFormat="false" ht="14.25" hidden="false" customHeight="false" outlineLevel="0" collapsed="false">
      <c r="A776" s="0" t="n">
        <v>628.417805291734</v>
      </c>
      <c r="B776" s="0" t="n">
        <v>2654.5</v>
      </c>
    </row>
    <row r="777" customFormat="false" ht="14.25" hidden="false" customHeight="false" outlineLevel="0" collapsed="false">
      <c r="A777" s="0" t="n">
        <v>628.988654305254</v>
      </c>
      <c r="B777" s="0" t="n">
        <v>2597.2</v>
      </c>
    </row>
    <row r="778" customFormat="false" ht="14.25" hidden="false" customHeight="false" outlineLevel="0" collapsed="false">
      <c r="A778" s="0" t="n">
        <v>629.559462108062</v>
      </c>
      <c r="B778" s="0" t="n">
        <v>2416.2</v>
      </c>
    </row>
    <row r="779" customFormat="false" ht="14.25" hidden="false" customHeight="false" outlineLevel="0" collapsed="false">
      <c r="A779" s="0" t="n">
        <v>630.130228683977</v>
      </c>
      <c r="B779" s="0" t="n">
        <v>2439.5</v>
      </c>
    </row>
    <row r="780" customFormat="false" ht="14.25" hidden="false" customHeight="false" outlineLevel="0" collapsed="false">
      <c r="A780" s="0" t="n">
        <v>630.700954016817</v>
      </c>
      <c r="B780" s="0" t="n">
        <v>2170.1</v>
      </c>
    </row>
    <row r="781" customFormat="false" ht="14.25" hidden="false" customHeight="false" outlineLevel="0" collapsed="false">
      <c r="A781" s="0" t="n">
        <v>631.271638090401</v>
      </c>
      <c r="B781" s="0" t="n">
        <v>2119.6</v>
      </c>
    </row>
    <row r="782" customFormat="false" ht="14.25" hidden="false" customHeight="false" outlineLevel="0" collapsed="false">
      <c r="A782" s="0" t="n">
        <v>631.842280888547</v>
      </c>
      <c r="B782" s="0" t="n">
        <v>1890.5</v>
      </c>
    </row>
    <row r="783" customFormat="false" ht="14.25" hidden="false" customHeight="false" outlineLevel="0" collapsed="false">
      <c r="A783" s="0" t="n">
        <v>632.412882395074</v>
      </c>
      <c r="B783" s="0" t="n">
        <v>1802.1</v>
      </c>
    </row>
    <row r="784" customFormat="false" ht="14.25" hidden="false" customHeight="false" outlineLevel="0" collapsed="false">
      <c r="A784" s="0" t="n">
        <v>632.983442593801</v>
      </c>
      <c r="B784" s="0" t="n">
        <v>1630.6</v>
      </c>
    </row>
    <row r="785" customFormat="false" ht="14.25" hidden="false" customHeight="false" outlineLevel="0" collapsed="false">
      <c r="A785" s="0" t="n">
        <v>633.553961468546</v>
      </c>
      <c r="B785" s="0" t="n">
        <v>1578.4</v>
      </c>
    </row>
    <row r="786" customFormat="false" ht="14.25" hidden="false" customHeight="false" outlineLevel="0" collapsed="false">
      <c r="A786" s="0" t="n">
        <v>634.124439003128</v>
      </c>
      <c r="B786" s="0" t="n">
        <v>1532.3</v>
      </c>
    </row>
    <row r="787" customFormat="false" ht="14.25" hidden="false" customHeight="false" outlineLevel="0" collapsed="false">
      <c r="A787" s="0" t="n">
        <v>634.694875181366</v>
      </c>
      <c r="B787" s="0" t="n">
        <v>1548.6</v>
      </c>
    </row>
    <row r="788" customFormat="false" ht="14.25" hidden="false" customHeight="false" outlineLevel="0" collapsed="false">
      <c r="A788" s="0" t="n">
        <v>635.265269987078</v>
      </c>
      <c r="B788" s="0" t="n">
        <v>1421.6</v>
      </c>
    </row>
    <row r="789" customFormat="false" ht="14.25" hidden="false" customHeight="false" outlineLevel="0" collapsed="false">
      <c r="A789" s="0" t="n">
        <v>635.835623404083</v>
      </c>
      <c r="B789" s="0" t="n">
        <v>1490.9</v>
      </c>
    </row>
    <row r="790" customFormat="false" ht="14.25" hidden="false" customHeight="false" outlineLevel="0" collapsed="false">
      <c r="A790" s="0" t="n">
        <v>636.4059354162</v>
      </c>
      <c r="B790" s="0" t="n">
        <v>1552.7</v>
      </c>
    </row>
    <row r="791" customFormat="false" ht="14.25" hidden="false" customHeight="false" outlineLevel="0" collapsed="false">
      <c r="A791" s="0" t="n">
        <v>636.976206007246</v>
      </c>
      <c r="B791" s="0" t="n">
        <v>1611.6</v>
      </c>
    </row>
    <row r="792" customFormat="false" ht="14.25" hidden="false" customHeight="false" outlineLevel="0" collapsed="false">
      <c r="A792" s="0" t="n">
        <v>637.546435161042</v>
      </c>
      <c r="B792" s="0" t="n">
        <v>1621.7</v>
      </c>
    </row>
    <row r="793" customFormat="false" ht="14.25" hidden="false" customHeight="false" outlineLevel="0" collapsed="false">
      <c r="A793" s="0" t="n">
        <v>638.116622861405</v>
      </c>
      <c r="B793" s="0" t="n">
        <v>1838.7</v>
      </c>
    </row>
    <row r="794" customFormat="false" ht="14.25" hidden="false" customHeight="false" outlineLevel="0" collapsed="false">
      <c r="A794" s="0" t="n">
        <v>638.686769092153</v>
      </c>
      <c r="B794" s="0" t="n">
        <v>1970.8</v>
      </c>
    </row>
    <row r="795" customFormat="false" ht="14.25" hidden="false" customHeight="false" outlineLevel="0" collapsed="false">
      <c r="A795" s="0" t="n">
        <v>639.256873837107</v>
      </c>
      <c r="B795" s="0" t="n">
        <v>2249.1</v>
      </c>
    </row>
    <row r="796" customFormat="false" ht="14.25" hidden="false" customHeight="false" outlineLevel="0" collapsed="false">
      <c r="A796" s="0" t="n">
        <v>639.826937080084</v>
      </c>
      <c r="B796" s="0" t="n">
        <v>2248.5</v>
      </c>
    </row>
    <row r="797" customFormat="false" ht="14.25" hidden="false" customHeight="false" outlineLevel="0" collapsed="false">
      <c r="A797" s="0" t="n">
        <v>640.396958804902</v>
      </c>
      <c r="B797" s="0" t="n">
        <v>2421.8</v>
      </c>
    </row>
    <row r="798" customFormat="false" ht="14.25" hidden="false" customHeight="false" outlineLevel="0" collapsed="false">
      <c r="A798" s="0" t="n">
        <v>640.966938995382</v>
      </c>
      <c r="B798" s="0" t="n">
        <v>2479</v>
      </c>
    </row>
    <row r="799" customFormat="false" ht="14.25" hidden="false" customHeight="false" outlineLevel="0" collapsed="false">
      <c r="A799" s="0" t="n">
        <v>641.53687763534</v>
      </c>
      <c r="B799" s="0" t="n">
        <v>2588.2</v>
      </c>
    </row>
    <row r="800" customFormat="false" ht="14.25" hidden="false" customHeight="false" outlineLevel="0" collapsed="false">
      <c r="A800" s="0" t="n">
        <v>642.106774708596</v>
      </c>
      <c r="B800" s="0" t="n">
        <v>2423.9</v>
      </c>
    </row>
    <row r="801" customFormat="false" ht="14.25" hidden="false" customHeight="false" outlineLevel="0" collapsed="false">
      <c r="A801" s="0" t="n">
        <v>642.676630198969</v>
      </c>
      <c r="B801" s="0" t="n">
        <v>2496.2</v>
      </c>
    </row>
    <row r="802" customFormat="false" ht="14.25" hidden="false" customHeight="false" outlineLevel="0" collapsed="false">
      <c r="A802" s="0" t="n">
        <v>643.246444090276</v>
      </c>
      <c r="B802" s="0" t="n">
        <v>2429.2</v>
      </c>
    </row>
    <row r="803" customFormat="false" ht="14.25" hidden="false" customHeight="false" outlineLevel="0" collapsed="false">
      <c r="A803" s="0" t="n">
        <v>643.816216366338</v>
      </c>
      <c r="B803" s="0" t="n">
        <v>2409</v>
      </c>
    </row>
    <row r="804" customFormat="false" ht="14.25" hidden="false" customHeight="false" outlineLevel="0" collapsed="false">
      <c r="A804" s="0" t="n">
        <v>644.385947010971</v>
      </c>
      <c r="B804" s="0" t="n">
        <v>2210.5</v>
      </c>
    </row>
    <row r="805" customFormat="false" ht="14.25" hidden="false" customHeight="false" outlineLevel="0" collapsed="false">
      <c r="A805" s="0" t="n">
        <v>644.955636007996</v>
      </c>
      <c r="B805" s="0" t="n">
        <v>2218</v>
      </c>
    </row>
    <row r="806" customFormat="false" ht="14.25" hidden="false" customHeight="false" outlineLevel="0" collapsed="false">
      <c r="A806" s="0" t="n">
        <v>645.52528334123</v>
      </c>
      <c r="B806" s="0" t="n">
        <v>2120.3</v>
      </c>
    </row>
    <row r="807" customFormat="false" ht="14.25" hidden="false" customHeight="false" outlineLevel="0" collapsed="false">
      <c r="A807" s="0" t="n">
        <v>646.094888994493</v>
      </c>
      <c r="B807" s="0" t="n">
        <v>2099.3</v>
      </c>
    </row>
    <row r="808" customFormat="false" ht="14.25" hidden="false" customHeight="false" outlineLevel="0" collapsed="false">
      <c r="A808" s="0" t="n">
        <v>646.664452951602</v>
      </c>
      <c r="B808" s="0" t="n">
        <v>2054.9</v>
      </c>
    </row>
    <row r="809" customFormat="false" ht="14.25" hidden="false" customHeight="false" outlineLevel="0" collapsed="false">
      <c r="A809" s="0" t="n">
        <v>647.233975196377</v>
      </c>
      <c r="B809" s="0" t="n">
        <v>2025.2</v>
      </c>
    </row>
    <row r="810" customFormat="false" ht="14.25" hidden="false" customHeight="false" outlineLevel="0" collapsed="false">
      <c r="A810" s="0" t="n">
        <v>647.803455712636</v>
      </c>
      <c r="B810" s="0" t="n">
        <v>2000.9</v>
      </c>
    </row>
    <row r="811" customFormat="false" ht="14.25" hidden="false" customHeight="false" outlineLevel="0" collapsed="false">
      <c r="A811" s="0" t="n">
        <v>648.372894484197</v>
      </c>
      <c r="B811" s="0" t="n">
        <v>1986.6</v>
      </c>
    </row>
    <row r="812" customFormat="false" ht="14.25" hidden="false" customHeight="false" outlineLevel="0" collapsed="false">
      <c r="A812" s="0" t="n">
        <v>648.942291494881</v>
      </c>
      <c r="B812" s="0" t="n">
        <v>1811.2</v>
      </c>
    </row>
    <row r="813" customFormat="false" ht="14.25" hidden="false" customHeight="false" outlineLevel="0" collapsed="false">
      <c r="A813" s="0" t="n">
        <v>649.511646728504</v>
      </c>
      <c r="B813" s="0" t="n">
        <v>1840.8</v>
      </c>
    </row>
    <row r="814" customFormat="false" ht="14.25" hidden="false" customHeight="false" outlineLevel="0" collapsed="false">
      <c r="A814" s="0" t="n">
        <v>650.080960168885</v>
      </c>
      <c r="B814" s="0" t="n">
        <v>1808.3</v>
      </c>
    </row>
    <row r="815" customFormat="false" ht="14.25" hidden="false" customHeight="false" outlineLevel="0" collapsed="false">
      <c r="A815" s="0" t="n">
        <v>650.650231799844</v>
      </c>
      <c r="B815" s="0" t="n">
        <v>1885.8</v>
      </c>
    </row>
    <row r="816" customFormat="false" ht="14.25" hidden="false" customHeight="false" outlineLevel="0" collapsed="false">
      <c r="A816" s="0" t="n">
        <v>651.219461605199</v>
      </c>
      <c r="B816" s="0" t="n">
        <v>1868.7</v>
      </c>
    </row>
    <row r="817" customFormat="false" ht="14.25" hidden="false" customHeight="false" outlineLevel="0" collapsed="false">
      <c r="A817" s="0" t="n">
        <v>651.788649568768</v>
      </c>
      <c r="B817" s="0" t="n">
        <v>2102.8</v>
      </c>
    </row>
    <row r="818" customFormat="false" ht="14.25" hidden="false" customHeight="false" outlineLevel="0" collapsed="false">
      <c r="A818" s="0" t="n">
        <v>652.357795674371</v>
      </c>
      <c r="B818" s="0" t="n">
        <v>2246.7</v>
      </c>
    </row>
    <row r="819" customFormat="false" ht="14.25" hidden="false" customHeight="false" outlineLevel="0" collapsed="false">
      <c r="A819" s="0" t="n">
        <v>652.926899905825</v>
      </c>
      <c r="B819" s="0" t="n">
        <v>2514</v>
      </c>
    </row>
    <row r="820" customFormat="false" ht="14.25" hidden="false" customHeight="false" outlineLevel="0" collapsed="false">
      <c r="A820" s="0" t="n">
        <v>653.49596224695</v>
      </c>
      <c r="B820" s="0" t="n">
        <v>2733.6</v>
      </c>
    </row>
    <row r="821" customFormat="false" ht="14.25" hidden="false" customHeight="false" outlineLevel="0" collapsed="false">
      <c r="A821" s="0" t="n">
        <v>654.064982681563</v>
      </c>
      <c r="B821" s="0" t="n">
        <v>3009.3</v>
      </c>
    </row>
    <row r="822" customFormat="false" ht="14.25" hidden="false" customHeight="false" outlineLevel="0" collapsed="false">
      <c r="A822" s="0" t="n">
        <v>654.633961193485</v>
      </c>
      <c r="B822" s="0" t="n">
        <v>3271</v>
      </c>
    </row>
    <row r="823" customFormat="false" ht="14.25" hidden="false" customHeight="false" outlineLevel="0" collapsed="false">
      <c r="A823" s="0" t="n">
        <v>655.202897766532</v>
      </c>
      <c r="B823" s="0" t="n">
        <v>3367.2</v>
      </c>
    </row>
    <row r="824" customFormat="false" ht="14.25" hidden="false" customHeight="false" outlineLevel="0" collapsed="false">
      <c r="A824" s="0" t="n">
        <v>655.771792384525</v>
      </c>
      <c r="B824" s="0" t="n">
        <v>3504.3</v>
      </c>
    </row>
    <row r="825" customFormat="false" ht="14.25" hidden="false" customHeight="false" outlineLevel="0" collapsed="false">
      <c r="A825" s="0" t="n">
        <v>656.340645031281</v>
      </c>
      <c r="B825" s="0" t="n">
        <v>3422.5</v>
      </c>
    </row>
    <row r="826" customFormat="false" ht="14.25" hidden="false" customHeight="false" outlineLevel="0" collapsed="false">
      <c r="A826" s="0" t="n">
        <v>656.90945569062</v>
      </c>
      <c r="B826" s="0" t="n">
        <v>3499</v>
      </c>
    </row>
    <row r="827" customFormat="false" ht="14.25" hidden="false" customHeight="false" outlineLevel="0" collapsed="false">
      <c r="A827" s="0" t="n">
        <v>657.478224346359</v>
      </c>
      <c r="B827" s="0" t="n">
        <v>3299.4</v>
      </c>
    </row>
    <row r="828" customFormat="false" ht="14.25" hidden="false" customHeight="false" outlineLevel="0" collapsed="false">
      <c r="A828" s="0" t="n">
        <v>658.046950982318</v>
      </c>
      <c r="B828" s="0" t="n">
        <v>3392.8</v>
      </c>
    </row>
    <row r="829" customFormat="false" ht="14.25" hidden="false" customHeight="false" outlineLevel="0" collapsed="false">
      <c r="A829" s="0" t="n">
        <v>658.615635582314</v>
      </c>
      <c r="B829" s="0" t="n">
        <v>3299.2</v>
      </c>
    </row>
    <row r="830" customFormat="false" ht="14.25" hidden="false" customHeight="false" outlineLevel="0" collapsed="false">
      <c r="A830" s="0" t="n">
        <v>659.184278130168</v>
      </c>
      <c r="B830" s="0" t="n">
        <v>3276.6</v>
      </c>
    </row>
    <row r="831" customFormat="false" ht="14.25" hidden="false" customHeight="false" outlineLevel="0" collapsed="false">
      <c r="A831" s="0" t="n">
        <v>659.752878609697</v>
      </c>
      <c r="B831" s="0" t="n">
        <v>3174.9</v>
      </c>
    </row>
    <row r="832" customFormat="false" ht="14.25" hidden="false" customHeight="false" outlineLevel="0" collapsed="false">
      <c r="A832" s="0" t="n">
        <v>660.32143700472</v>
      </c>
      <c r="B832" s="0" t="n">
        <v>3274.3</v>
      </c>
    </row>
    <row r="833" customFormat="false" ht="14.25" hidden="false" customHeight="false" outlineLevel="0" collapsed="false">
      <c r="A833" s="0" t="n">
        <v>660.889953299055</v>
      </c>
      <c r="B833" s="0" t="n">
        <v>3161.9</v>
      </c>
    </row>
    <row r="834" customFormat="false" ht="14.25" hidden="false" customHeight="false" outlineLevel="0" collapsed="false">
      <c r="A834" s="0" t="n">
        <v>661.458427476522</v>
      </c>
      <c r="B834" s="0" t="n">
        <v>2881.7</v>
      </c>
    </row>
    <row r="835" customFormat="false" ht="14.25" hidden="false" customHeight="false" outlineLevel="0" collapsed="false">
      <c r="A835" s="0" t="n">
        <v>662.026859520938</v>
      </c>
      <c r="B835" s="0" t="n">
        <v>2525.5</v>
      </c>
    </row>
    <row r="836" customFormat="false" ht="14.25" hidden="false" customHeight="false" outlineLevel="0" collapsed="false">
      <c r="A836" s="0" t="n">
        <v>662.595249416123</v>
      </c>
      <c r="B836" s="0" t="n">
        <v>2472</v>
      </c>
    </row>
    <row r="837" customFormat="false" ht="14.25" hidden="false" customHeight="false" outlineLevel="0" collapsed="false">
      <c r="A837" s="0" t="n">
        <v>663.163597145895</v>
      </c>
      <c r="B837" s="0" t="n">
        <v>2241.2</v>
      </c>
    </row>
    <row r="838" customFormat="false" ht="14.25" hidden="false" customHeight="false" outlineLevel="0" collapsed="false">
      <c r="A838" s="0" t="n">
        <v>663.731902694073</v>
      </c>
      <c r="B838" s="0" t="n">
        <v>1846.4</v>
      </c>
    </row>
    <row r="839" customFormat="false" ht="14.25" hidden="false" customHeight="false" outlineLevel="0" collapsed="false">
      <c r="A839" s="0" t="n">
        <v>664.300166044476</v>
      </c>
      <c r="B839" s="0" t="n">
        <v>1611.7</v>
      </c>
    </row>
    <row r="840" customFormat="false" ht="14.25" hidden="false" customHeight="false" outlineLevel="0" collapsed="false">
      <c r="A840" s="0" t="n">
        <v>664.868387180921</v>
      </c>
      <c r="B840" s="0" t="n">
        <v>1356.2</v>
      </c>
    </row>
    <row r="841" customFormat="false" ht="14.25" hidden="false" customHeight="false" outlineLevel="0" collapsed="false">
      <c r="A841" s="0" t="n">
        <v>665.436566087228</v>
      </c>
      <c r="B841" s="0" t="n">
        <v>1232.9</v>
      </c>
    </row>
    <row r="842" customFormat="false" ht="14.25" hidden="false" customHeight="false" outlineLevel="0" collapsed="false">
      <c r="A842" s="0" t="n">
        <v>666.004702747215</v>
      </c>
      <c r="B842" s="0" t="n">
        <v>1172.1</v>
      </c>
    </row>
    <row r="843" customFormat="false" ht="14.25" hidden="false" customHeight="false" outlineLevel="0" collapsed="false">
      <c r="A843" s="0" t="n">
        <v>666.572797144701</v>
      </c>
      <c r="B843" s="0" t="n">
        <v>1269.6</v>
      </c>
    </row>
    <row r="844" customFormat="false" ht="14.25" hidden="false" customHeight="false" outlineLevel="0" collapsed="false">
      <c r="A844" s="0" t="n">
        <v>667.140849263505</v>
      </c>
      <c r="B844" s="0" t="n">
        <v>1268.1</v>
      </c>
    </row>
    <row r="845" customFormat="false" ht="14.25" hidden="false" customHeight="false" outlineLevel="0" collapsed="false">
      <c r="A845" s="0" t="n">
        <v>667.708859087445</v>
      </c>
      <c r="B845" s="0" t="n">
        <v>1392.2</v>
      </c>
    </row>
    <row r="846" customFormat="false" ht="14.25" hidden="false" customHeight="false" outlineLevel="0" collapsed="false">
      <c r="A846" s="0" t="n">
        <v>668.27682660034</v>
      </c>
      <c r="B846" s="0" t="n">
        <v>1368.7</v>
      </c>
    </row>
    <row r="847" customFormat="false" ht="14.25" hidden="false" customHeight="false" outlineLevel="0" collapsed="false">
      <c r="A847" s="0" t="n">
        <v>668.844751786008</v>
      </c>
      <c r="B847" s="0" t="n">
        <v>1506.7</v>
      </c>
    </row>
    <row r="848" customFormat="false" ht="14.25" hidden="false" customHeight="false" outlineLevel="0" collapsed="false">
      <c r="A848" s="0" t="n">
        <v>669.412634628268</v>
      </c>
      <c r="B848" s="0" t="n">
        <v>1533.1</v>
      </c>
    </row>
    <row r="849" customFormat="false" ht="14.25" hidden="false" customHeight="false" outlineLevel="0" collapsed="false">
      <c r="A849" s="0" t="n">
        <v>669.980475110939</v>
      </c>
      <c r="B849" s="0" t="n">
        <v>1684.7</v>
      </c>
    </row>
    <row r="850" customFormat="false" ht="14.25" hidden="false" customHeight="false" outlineLevel="0" collapsed="false">
      <c r="A850" s="0" t="n">
        <v>670.548273217839</v>
      </c>
      <c r="B850" s="0" t="n">
        <v>1561.8</v>
      </c>
    </row>
    <row r="851" customFormat="false" ht="14.25" hidden="false" customHeight="false" outlineLevel="0" collapsed="false">
      <c r="A851" s="0" t="n">
        <v>671.116028932788</v>
      </c>
      <c r="B851" s="0" t="n">
        <v>1642.4</v>
      </c>
    </row>
    <row r="852" customFormat="false" ht="14.25" hidden="false" customHeight="false" outlineLevel="0" collapsed="false">
      <c r="A852" s="0" t="n">
        <v>671.683742239602</v>
      </c>
      <c r="B852" s="0" t="n">
        <v>1641.3</v>
      </c>
    </row>
    <row r="853" customFormat="false" ht="14.25" hidden="false" customHeight="false" outlineLevel="0" collapsed="false">
      <c r="A853" s="0" t="n">
        <v>672.251413122102</v>
      </c>
      <c r="B853" s="0" t="n">
        <v>1617.1</v>
      </c>
    </row>
    <row r="854" customFormat="false" ht="14.25" hidden="false" customHeight="false" outlineLevel="0" collapsed="false">
      <c r="A854" s="0" t="n">
        <v>672.819041564106</v>
      </c>
      <c r="B854" s="0" t="n">
        <v>1508</v>
      </c>
    </row>
    <row r="855" customFormat="false" ht="14.25" hidden="false" customHeight="false" outlineLevel="0" collapsed="false">
      <c r="A855" s="0" t="n">
        <v>673.386627549433</v>
      </c>
      <c r="B855" s="0" t="n">
        <v>1524.7</v>
      </c>
    </row>
    <row r="856" customFormat="false" ht="14.25" hidden="false" customHeight="false" outlineLevel="0" collapsed="false">
      <c r="A856" s="0" t="n">
        <v>673.9541710619</v>
      </c>
      <c r="B856" s="0" t="n">
        <v>1454.7</v>
      </c>
    </row>
    <row r="857" customFormat="false" ht="14.25" hidden="false" customHeight="false" outlineLevel="0" collapsed="false">
      <c r="A857" s="0" t="n">
        <v>674.521672085327</v>
      </c>
      <c r="B857" s="0" t="n">
        <v>1445.8</v>
      </c>
    </row>
    <row r="858" customFormat="false" ht="14.25" hidden="false" customHeight="false" outlineLevel="0" collapsed="false">
      <c r="A858" s="0" t="n">
        <v>675.089130603533</v>
      </c>
      <c r="B858" s="0" t="n">
        <v>1394</v>
      </c>
    </row>
    <row r="859" customFormat="false" ht="14.25" hidden="false" customHeight="false" outlineLevel="0" collapsed="false">
      <c r="A859" s="0" t="n">
        <v>675.656546600335</v>
      </c>
      <c r="B859" s="0" t="n">
        <v>1377.5</v>
      </c>
    </row>
    <row r="860" customFormat="false" ht="14.25" hidden="false" customHeight="false" outlineLevel="0" collapsed="false">
      <c r="A860" s="0" t="n">
        <v>676.223920059553</v>
      </c>
      <c r="B860" s="0" t="n">
        <v>1297.6</v>
      </c>
    </row>
    <row r="861" customFormat="false" ht="14.25" hidden="false" customHeight="false" outlineLevel="0" collapsed="false">
      <c r="A861" s="0" t="n">
        <v>676.791250965006</v>
      </c>
      <c r="B861" s="0" t="n">
        <v>1277.7</v>
      </c>
    </row>
    <row r="862" customFormat="false" ht="14.25" hidden="false" customHeight="false" outlineLevel="0" collapsed="false">
      <c r="A862" s="0" t="n">
        <v>677.358539300511</v>
      </c>
      <c r="B862" s="0" t="n">
        <v>1187.1</v>
      </c>
    </row>
    <row r="863" customFormat="false" ht="14.25" hidden="false" customHeight="false" outlineLevel="0" collapsed="false">
      <c r="A863" s="0" t="n">
        <v>677.925785049888</v>
      </c>
      <c r="B863" s="0" t="n">
        <v>1110.9</v>
      </c>
    </row>
    <row r="864" customFormat="false" ht="14.25" hidden="false" customHeight="false" outlineLevel="0" collapsed="false">
      <c r="A864" s="0" t="n">
        <v>678.492988196955</v>
      </c>
      <c r="B864" s="0" t="n">
        <v>1033.5</v>
      </c>
    </row>
    <row r="865" customFormat="false" ht="14.25" hidden="false" customHeight="false" outlineLevel="0" collapsed="false">
      <c r="A865" s="0" t="n">
        <v>679.060148725531</v>
      </c>
      <c r="B865" s="0" t="n">
        <v>1099.8</v>
      </c>
    </row>
    <row r="866" customFormat="false" ht="14.25" hidden="false" customHeight="false" outlineLevel="0" collapsed="false">
      <c r="A866" s="0" t="n">
        <v>679.627266619434</v>
      </c>
      <c r="B866" s="0" t="n">
        <v>1272.7</v>
      </c>
    </row>
    <row r="867" customFormat="false" ht="14.25" hidden="false" customHeight="false" outlineLevel="0" collapsed="false">
      <c r="A867" s="0" t="n">
        <v>680.194341862483</v>
      </c>
      <c r="B867" s="0" t="n">
        <v>1007.5</v>
      </c>
    </row>
    <row r="868" customFormat="false" ht="14.25" hidden="false" customHeight="false" outlineLevel="0" collapsed="false">
      <c r="A868" s="0" t="n">
        <v>680.761374438497</v>
      </c>
      <c r="B868" s="0" t="n">
        <v>1083.8</v>
      </c>
    </row>
    <row r="869" customFormat="false" ht="14.25" hidden="false" customHeight="false" outlineLevel="0" collapsed="false">
      <c r="A869" s="0" t="n">
        <v>681.328364331294</v>
      </c>
      <c r="B869" s="0" t="n">
        <v>1159.2</v>
      </c>
    </row>
    <row r="870" customFormat="false" ht="14.25" hidden="false" customHeight="false" outlineLevel="0" collapsed="false">
      <c r="A870" s="0" t="n">
        <v>681.895311524694</v>
      </c>
      <c r="B870" s="0" t="n">
        <v>1220.6</v>
      </c>
    </row>
    <row r="871" customFormat="false" ht="14.25" hidden="false" customHeight="false" outlineLevel="0" collapsed="false">
      <c r="A871" s="0" t="n">
        <v>682.462216002513</v>
      </c>
      <c r="B871" s="0" t="n">
        <v>1356.8</v>
      </c>
    </row>
    <row r="872" customFormat="false" ht="14.25" hidden="false" customHeight="false" outlineLevel="0" collapsed="false">
      <c r="A872" s="0" t="n">
        <v>683.029077748572</v>
      </c>
      <c r="B872" s="0" t="n">
        <v>1394.6</v>
      </c>
    </row>
    <row r="873" customFormat="false" ht="14.25" hidden="false" customHeight="false" outlineLevel="0" collapsed="false">
      <c r="A873" s="0" t="n">
        <v>683.595896746689</v>
      </c>
      <c r="B873" s="0" t="n">
        <v>1496.5</v>
      </c>
    </row>
    <row r="874" customFormat="false" ht="14.25" hidden="false" customHeight="false" outlineLevel="0" collapsed="false">
      <c r="A874" s="0" t="n">
        <v>684.162672980682</v>
      </c>
      <c r="B874" s="0" t="n">
        <v>1535.7</v>
      </c>
    </row>
    <row r="875" customFormat="false" ht="14.25" hidden="false" customHeight="false" outlineLevel="0" collapsed="false">
      <c r="A875" s="0" t="n">
        <v>684.72940643437</v>
      </c>
      <c r="B875" s="0" t="n">
        <v>1528.3</v>
      </c>
    </row>
    <row r="876" customFormat="false" ht="14.25" hidden="false" customHeight="false" outlineLevel="0" collapsed="false">
      <c r="A876" s="0" t="n">
        <v>685.296097091573</v>
      </c>
      <c r="B876" s="0" t="n">
        <v>1531.7</v>
      </c>
    </row>
    <row r="877" customFormat="false" ht="14.25" hidden="false" customHeight="false" outlineLevel="0" collapsed="false">
      <c r="A877" s="0" t="n">
        <v>685.862744936107</v>
      </c>
      <c r="B877" s="0" t="n">
        <v>1272.4</v>
      </c>
    </row>
    <row r="878" customFormat="false" ht="14.25" hidden="false" customHeight="false" outlineLevel="0" collapsed="false">
      <c r="A878" s="0" t="n">
        <v>686.429349951792</v>
      </c>
      <c r="B878" s="0" t="n">
        <v>1330.1</v>
      </c>
    </row>
    <row r="879" customFormat="false" ht="14.25" hidden="false" customHeight="false" outlineLevel="0" collapsed="false">
      <c r="A879" s="0" t="n">
        <v>686.995912122447</v>
      </c>
      <c r="B879" s="0" t="n">
        <v>1196.2</v>
      </c>
    </row>
    <row r="880" customFormat="false" ht="14.25" hidden="false" customHeight="false" outlineLevel="0" collapsed="false">
      <c r="A880" s="0" t="n">
        <v>687.56243143189</v>
      </c>
      <c r="B880" s="0" t="n">
        <v>1217.4</v>
      </c>
    </row>
    <row r="881" customFormat="false" ht="14.25" hidden="false" customHeight="false" outlineLevel="0" collapsed="false">
      <c r="A881" s="0" t="n">
        <v>688.12890786394</v>
      </c>
      <c r="B881" s="0" t="n">
        <v>963</v>
      </c>
    </row>
    <row r="882" customFormat="false" ht="14.25" hidden="false" customHeight="false" outlineLevel="0" collapsed="false">
      <c r="A882" s="0" t="n">
        <v>688.695341402416</v>
      </c>
      <c r="B882" s="0" t="n">
        <v>921.1</v>
      </c>
    </row>
    <row r="883" customFormat="false" ht="14.25" hidden="false" customHeight="false" outlineLevel="0" collapsed="false">
      <c r="A883" s="0" t="n">
        <v>689.261732031136</v>
      </c>
      <c r="B883" s="0" t="n">
        <v>908.5</v>
      </c>
    </row>
    <row r="884" customFormat="false" ht="14.25" hidden="false" customHeight="false" outlineLevel="0" collapsed="false">
      <c r="A884" s="0" t="n">
        <v>689.828079733918</v>
      </c>
      <c r="B884" s="0" t="n">
        <v>821.1</v>
      </c>
    </row>
    <row r="885" customFormat="false" ht="14.25" hidden="false" customHeight="false" outlineLevel="0" collapsed="false">
      <c r="A885" s="0" t="n">
        <v>690.394384494582</v>
      </c>
      <c r="B885" s="0" t="n">
        <v>768.1</v>
      </c>
    </row>
    <row r="886" customFormat="false" ht="14.25" hidden="false" customHeight="false" outlineLevel="0" collapsed="false">
      <c r="A886" s="0" t="n">
        <v>690.960646296946</v>
      </c>
      <c r="B886" s="0" t="n">
        <v>718.9</v>
      </c>
    </row>
    <row r="887" customFormat="false" ht="14.25" hidden="false" customHeight="false" outlineLevel="0" collapsed="false">
      <c r="A887" s="0" t="n">
        <v>691.526865124828</v>
      </c>
      <c r="B887" s="0" t="n">
        <v>859.1</v>
      </c>
    </row>
    <row r="888" customFormat="false" ht="14.25" hidden="false" customHeight="false" outlineLevel="0" collapsed="false">
      <c r="A888" s="0" t="n">
        <v>692.093040962048</v>
      </c>
      <c r="B888" s="0" t="n">
        <v>718.3</v>
      </c>
    </row>
    <row r="889" customFormat="false" ht="14.25" hidden="false" customHeight="false" outlineLevel="0" collapsed="false">
      <c r="A889" s="0" t="n">
        <v>692.659173792424</v>
      </c>
      <c r="B889" s="0" t="n">
        <v>808.6</v>
      </c>
    </row>
    <row r="890" customFormat="false" ht="14.25" hidden="false" customHeight="false" outlineLevel="0" collapsed="false">
      <c r="A890" s="0" t="n">
        <v>693.225263599774</v>
      </c>
      <c r="B890" s="0" t="n">
        <v>710.5</v>
      </c>
    </row>
    <row r="891" customFormat="false" ht="14.25" hidden="false" customHeight="false" outlineLevel="0" collapsed="false">
      <c r="A891" s="0" t="n">
        <v>693.791310367918</v>
      </c>
      <c r="B891" s="0" t="n">
        <v>738.1</v>
      </c>
    </row>
    <row r="892" customFormat="false" ht="14.25" hidden="false" customHeight="false" outlineLevel="0" collapsed="false">
      <c r="A892" s="0" t="n">
        <v>694.357314080673</v>
      </c>
      <c r="B892" s="0" t="n">
        <v>736.4</v>
      </c>
    </row>
    <row r="893" customFormat="false" ht="14.25" hidden="false" customHeight="false" outlineLevel="0" collapsed="false">
      <c r="A893" s="0" t="n">
        <v>694.923274721858</v>
      </c>
      <c r="B893" s="0" t="n">
        <v>745</v>
      </c>
    </row>
    <row r="894" customFormat="false" ht="14.25" hidden="false" customHeight="false" outlineLevel="0" collapsed="false">
      <c r="A894" s="0" t="n">
        <v>695.489192275293</v>
      </c>
      <c r="B894" s="0" t="n">
        <v>752.3</v>
      </c>
    </row>
    <row r="895" customFormat="false" ht="14.25" hidden="false" customHeight="false" outlineLevel="0" collapsed="false">
      <c r="A895" s="0" t="n">
        <v>696.055066724796</v>
      </c>
      <c r="B895" s="0" t="n">
        <v>793.3</v>
      </c>
    </row>
    <row r="896" customFormat="false" ht="14.25" hidden="false" customHeight="false" outlineLevel="0" collapsed="false">
      <c r="A896" s="0" t="n">
        <v>696.620898054184</v>
      </c>
      <c r="B896" s="0" t="n">
        <v>722</v>
      </c>
    </row>
    <row r="897" customFormat="false" ht="14.25" hidden="false" customHeight="false" outlineLevel="0" collapsed="false">
      <c r="A897" s="0" t="n">
        <v>697.186686247278</v>
      </c>
      <c r="B897" s="0" t="n">
        <v>729.1</v>
      </c>
    </row>
    <row r="898" customFormat="false" ht="14.25" hidden="false" customHeight="false" outlineLevel="0" collapsed="false">
      <c r="A898" s="0" t="n">
        <v>697.752431287895</v>
      </c>
      <c r="B898" s="0" t="n">
        <v>877.5</v>
      </c>
    </row>
    <row r="899" customFormat="false" ht="14.25" hidden="false" customHeight="false" outlineLevel="0" collapsed="false">
      <c r="A899" s="0" t="n">
        <v>698.318133159855</v>
      </c>
      <c r="B899" s="0" t="n">
        <v>842.5</v>
      </c>
    </row>
    <row r="900" customFormat="false" ht="14.25" hidden="false" customHeight="false" outlineLevel="0" collapsed="false">
      <c r="A900" s="0" t="n">
        <v>698.883791846975</v>
      </c>
      <c r="B900" s="0" t="n">
        <v>880.1</v>
      </c>
    </row>
    <row r="901" customFormat="false" ht="14.25" hidden="false" customHeight="false" outlineLevel="0" collapsed="false">
      <c r="A901" s="0" t="n">
        <v>699.449407333075</v>
      </c>
      <c r="B901" s="0" t="n">
        <v>937.7</v>
      </c>
    </row>
    <row r="902" customFormat="false" ht="14.25" hidden="false" customHeight="false" outlineLevel="0" collapsed="false">
      <c r="A902" s="0" t="n">
        <v>700.014979601973</v>
      </c>
      <c r="B902" s="0" t="n">
        <v>971.5</v>
      </c>
    </row>
    <row r="903" customFormat="false" ht="14.25" hidden="false" customHeight="false" outlineLevel="0" collapsed="false">
      <c r="A903" s="0" t="n">
        <v>700.580508637488</v>
      </c>
      <c r="B903" s="0" t="n">
        <v>1010.1</v>
      </c>
    </row>
    <row r="904" customFormat="false" ht="14.25" hidden="false" customHeight="false" outlineLevel="0" collapsed="false">
      <c r="A904" s="0" t="n">
        <v>701.145994423438</v>
      </c>
      <c r="B904" s="0" t="n">
        <v>977.4</v>
      </c>
    </row>
    <row r="905" customFormat="false" ht="14.25" hidden="false" customHeight="false" outlineLevel="0" collapsed="false">
      <c r="A905" s="0" t="n">
        <v>701.711436943642</v>
      </c>
      <c r="B905" s="0" t="n">
        <v>1086.3</v>
      </c>
    </row>
    <row r="906" customFormat="false" ht="14.25" hidden="false" customHeight="false" outlineLevel="0" collapsed="false">
      <c r="A906" s="0" t="n">
        <v>702.276836181919</v>
      </c>
      <c r="B906" s="0" t="n">
        <v>1051</v>
      </c>
    </row>
    <row r="907" customFormat="false" ht="14.25" hidden="false" customHeight="false" outlineLevel="0" collapsed="false">
      <c r="A907" s="0" t="n">
        <v>702.842192122086</v>
      </c>
      <c r="B907" s="0" t="n">
        <v>1105.6</v>
      </c>
    </row>
    <row r="908" customFormat="false" ht="14.25" hidden="false" customHeight="false" outlineLevel="0" collapsed="false">
      <c r="A908" s="0" t="n">
        <v>703.407504747964</v>
      </c>
      <c r="B908" s="0" t="n">
        <v>1027.1</v>
      </c>
    </row>
    <row r="909" customFormat="false" ht="14.25" hidden="false" customHeight="false" outlineLevel="0" collapsed="false">
      <c r="A909" s="0" t="n">
        <v>703.972774043371</v>
      </c>
      <c r="B909" s="0" t="n">
        <v>1206.8</v>
      </c>
    </row>
    <row r="910" customFormat="false" ht="14.25" hidden="false" customHeight="false" outlineLevel="0" collapsed="false">
      <c r="A910" s="0" t="n">
        <v>704.537999992124</v>
      </c>
      <c r="B910" s="0" t="n">
        <v>1031.5</v>
      </c>
    </row>
    <row r="911" customFormat="false" ht="14.25" hidden="false" customHeight="false" outlineLevel="0" collapsed="false">
      <c r="A911" s="0" t="n">
        <v>705.103182578044</v>
      </c>
      <c r="B911" s="0" t="n">
        <v>1014.5</v>
      </c>
    </row>
    <row r="912" customFormat="false" ht="14.25" hidden="false" customHeight="false" outlineLevel="0" collapsed="false">
      <c r="A912" s="0" t="n">
        <v>705.668321784947</v>
      </c>
      <c r="B912" s="0" t="n">
        <v>868.5</v>
      </c>
    </row>
    <row r="913" customFormat="false" ht="14.25" hidden="false" customHeight="false" outlineLevel="0" collapsed="false">
      <c r="A913" s="0" t="n">
        <v>706.233417596654</v>
      </c>
      <c r="B913" s="0" t="n">
        <v>902.2</v>
      </c>
    </row>
    <row r="914" customFormat="false" ht="14.25" hidden="false" customHeight="false" outlineLevel="0" collapsed="false">
      <c r="A914" s="0" t="n">
        <v>706.798469996982</v>
      </c>
      <c r="B914" s="0" t="n">
        <v>831.3</v>
      </c>
    </row>
    <row r="915" customFormat="false" ht="14.25" hidden="false" customHeight="false" outlineLevel="0" collapsed="false">
      <c r="A915" s="0" t="n">
        <v>707.363478969751</v>
      </c>
      <c r="B915" s="0" t="n">
        <v>670.9</v>
      </c>
    </row>
    <row r="916" customFormat="false" ht="14.25" hidden="false" customHeight="false" outlineLevel="0" collapsed="false">
      <c r="A916" s="0" t="n">
        <v>707.928444498779</v>
      </c>
      <c r="B916" s="0" t="n">
        <v>752.3</v>
      </c>
    </row>
    <row r="917" customFormat="false" ht="14.25" hidden="false" customHeight="false" outlineLevel="0" collapsed="false">
      <c r="A917" s="0" t="n">
        <v>708.493366567884</v>
      </c>
      <c r="B917" s="0" t="n">
        <v>673.7</v>
      </c>
    </row>
    <row r="918" customFormat="false" ht="14.25" hidden="false" customHeight="false" outlineLevel="0" collapsed="false">
      <c r="A918" s="0" t="n">
        <v>709.058245160886</v>
      </c>
      <c r="B918" s="0" t="n">
        <v>620.7</v>
      </c>
    </row>
    <row r="919" customFormat="false" ht="14.25" hidden="false" customHeight="false" outlineLevel="0" collapsed="false">
      <c r="A919" s="0" t="n">
        <v>709.623080261602</v>
      </c>
      <c r="B919" s="0" t="n">
        <v>605</v>
      </c>
    </row>
    <row r="920" customFormat="false" ht="14.25" hidden="false" customHeight="false" outlineLevel="0" collapsed="false">
      <c r="A920" s="0" t="n">
        <v>710.187871853851</v>
      </c>
      <c r="B920" s="0" t="n">
        <v>679.5</v>
      </c>
    </row>
    <row r="921" customFormat="false" ht="14.25" hidden="false" customHeight="false" outlineLevel="0" collapsed="false">
      <c r="A921" s="0" t="n">
        <v>710.752619921453</v>
      </c>
      <c r="B921" s="0" t="n">
        <v>549.3</v>
      </c>
    </row>
    <row r="922" customFormat="false" ht="14.25" hidden="false" customHeight="false" outlineLevel="0" collapsed="false">
      <c r="A922" s="0" t="n">
        <v>711.317324448226</v>
      </c>
      <c r="B922" s="0" t="n">
        <v>467.3</v>
      </c>
    </row>
    <row r="923" customFormat="false" ht="14.25" hidden="false" customHeight="false" outlineLevel="0" collapsed="false">
      <c r="A923" s="0" t="n">
        <v>711.881985417988</v>
      </c>
      <c r="B923" s="0" t="n">
        <v>510</v>
      </c>
    </row>
    <row r="924" customFormat="false" ht="14.25" hidden="false" customHeight="false" outlineLevel="0" collapsed="false">
      <c r="A924" s="0" t="n">
        <v>712.446602814557</v>
      </c>
      <c r="B924" s="0" t="n">
        <v>538.5</v>
      </c>
    </row>
    <row r="925" customFormat="false" ht="14.25" hidden="false" customHeight="false" outlineLevel="0" collapsed="false">
      <c r="A925" s="0" t="n">
        <v>713.011176621754</v>
      </c>
      <c r="B925" s="0" t="n">
        <v>478</v>
      </c>
    </row>
    <row r="926" customFormat="false" ht="14.25" hidden="false" customHeight="false" outlineLevel="0" collapsed="false">
      <c r="A926" s="0" t="n">
        <v>713.575706823396</v>
      </c>
      <c r="B926" s="0" t="n">
        <v>532</v>
      </c>
    </row>
    <row r="927" customFormat="false" ht="14.25" hidden="false" customHeight="false" outlineLevel="0" collapsed="false">
      <c r="A927" s="0" t="n">
        <v>714.140193403301</v>
      </c>
      <c r="B927" s="0" t="n">
        <v>650.4</v>
      </c>
    </row>
    <row r="928" customFormat="false" ht="14.25" hidden="false" customHeight="false" outlineLevel="0" collapsed="false">
      <c r="A928" s="0" t="n">
        <v>714.704636345289</v>
      </c>
      <c r="B928" s="0" t="n">
        <v>499.6</v>
      </c>
    </row>
    <row r="929" customFormat="false" ht="14.25" hidden="false" customHeight="false" outlineLevel="0" collapsed="false">
      <c r="A929" s="0" t="n">
        <v>715.269035633178</v>
      </c>
      <c r="B929" s="0" t="n">
        <v>642.6</v>
      </c>
    </row>
    <row r="930" customFormat="false" ht="14.25" hidden="false" customHeight="false" outlineLevel="0" collapsed="false">
      <c r="A930" s="0" t="n">
        <v>715.833391250787</v>
      </c>
      <c r="B930" s="0" t="n">
        <v>558.5</v>
      </c>
    </row>
    <row r="931" customFormat="false" ht="14.25" hidden="false" customHeight="false" outlineLevel="0" collapsed="false">
      <c r="A931" s="0" t="n">
        <v>716.397703181935</v>
      </c>
      <c r="B931" s="0" t="n">
        <v>514.2</v>
      </c>
    </row>
    <row r="932" customFormat="false" ht="14.25" hidden="false" customHeight="false" outlineLevel="0" collapsed="false">
      <c r="A932" s="0" t="n">
        <v>716.961971410439</v>
      </c>
      <c r="B932" s="0" t="n">
        <v>554</v>
      </c>
    </row>
    <row r="933" customFormat="false" ht="14.25" hidden="false" customHeight="false" outlineLevel="0" collapsed="false">
      <c r="A933" s="0" t="n">
        <v>717.526195920119</v>
      </c>
      <c r="B933" s="0" t="n">
        <v>528</v>
      </c>
    </row>
    <row r="934" customFormat="false" ht="14.25" hidden="false" customHeight="false" outlineLevel="0" collapsed="false">
      <c r="A934" s="0" t="n">
        <v>718.090376694793</v>
      </c>
      <c r="B934" s="0" t="n">
        <v>563.8</v>
      </c>
    </row>
    <row r="935" customFormat="false" ht="14.25" hidden="false" customHeight="false" outlineLevel="0" collapsed="false">
      <c r="A935" s="0" t="n">
        <v>718.65451371828</v>
      </c>
      <c r="B935" s="0" t="n">
        <v>607.1</v>
      </c>
    </row>
    <row r="936" customFormat="false" ht="14.25" hidden="false" customHeight="false" outlineLevel="0" collapsed="false">
      <c r="A936" s="0" t="n">
        <v>719.218606974399</v>
      </c>
      <c r="B936" s="0" t="n">
        <v>596.9</v>
      </c>
    </row>
    <row r="937" customFormat="false" ht="14.25" hidden="false" customHeight="false" outlineLevel="0" collapsed="false">
      <c r="A937" s="0" t="n">
        <v>719.782656446968</v>
      </c>
      <c r="B937" s="0" t="n">
        <v>714.6</v>
      </c>
    </row>
    <row r="938" customFormat="false" ht="14.25" hidden="false" customHeight="false" outlineLevel="0" collapsed="false">
      <c r="A938" s="0" t="n">
        <v>720.346662119806</v>
      </c>
      <c r="B938" s="0" t="n">
        <v>757.2</v>
      </c>
    </row>
    <row r="939" customFormat="false" ht="14.25" hidden="false" customHeight="false" outlineLevel="0" collapsed="false">
      <c r="A939" s="0" t="n">
        <v>720.910623976731</v>
      </c>
      <c r="B939" s="0" t="n">
        <v>829</v>
      </c>
    </row>
    <row r="940" customFormat="false" ht="14.25" hidden="false" customHeight="false" outlineLevel="0" collapsed="false">
      <c r="A940" s="0" t="n">
        <v>721.474542001562</v>
      </c>
      <c r="B940" s="0" t="n">
        <v>968.1</v>
      </c>
    </row>
    <row r="941" customFormat="false" ht="14.25" hidden="false" customHeight="false" outlineLevel="0" collapsed="false">
      <c r="A941" s="0" t="n">
        <v>722.038416178118</v>
      </c>
      <c r="B941" s="0" t="n">
        <v>1157.1</v>
      </c>
    </row>
    <row r="942" customFormat="false" ht="14.25" hidden="false" customHeight="false" outlineLevel="0" collapsed="false">
      <c r="A942" s="0" t="n">
        <v>722.602246490217</v>
      </c>
      <c r="B942" s="0" t="n">
        <v>1354.5</v>
      </c>
    </row>
    <row r="943" customFormat="false" ht="14.25" hidden="false" customHeight="false" outlineLevel="0" collapsed="false">
      <c r="A943" s="0" t="n">
        <v>723.166032921679</v>
      </c>
      <c r="B943" s="0" t="n">
        <v>1589.4</v>
      </c>
    </row>
    <row r="944" customFormat="false" ht="14.25" hidden="false" customHeight="false" outlineLevel="0" collapsed="false">
      <c r="A944" s="0" t="n">
        <v>723.72977545632</v>
      </c>
      <c r="B944" s="0" t="n">
        <v>1614.8</v>
      </c>
    </row>
    <row r="945" customFormat="false" ht="14.25" hidden="false" customHeight="false" outlineLevel="0" collapsed="false">
      <c r="A945" s="0" t="n">
        <v>724.293474077961</v>
      </c>
      <c r="B945" s="0" t="n">
        <v>1639.7</v>
      </c>
    </row>
    <row r="946" customFormat="false" ht="14.25" hidden="false" customHeight="false" outlineLevel="0" collapsed="false">
      <c r="A946" s="0" t="n">
        <v>724.85712877042</v>
      </c>
      <c r="B946" s="0" t="n">
        <v>1625.3</v>
      </c>
    </row>
    <row r="947" customFormat="false" ht="14.25" hidden="false" customHeight="false" outlineLevel="0" collapsed="false">
      <c r="A947" s="0" t="n">
        <v>725.420739517516</v>
      </c>
      <c r="B947" s="0" t="n">
        <v>1560.1</v>
      </c>
    </row>
    <row r="948" customFormat="false" ht="14.25" hidden="false" customHeight="false" outlineLevel="0" collapsed="false">
      <c r="A948" s="0" t="n">
        <v>725.984306303066</v>
      </c>
      <c r="B948" s="0" t="n">
        <v>1523.9</v>
      </c>
    </row>
    <row r="949" customFormat="false" ht="14.25" hidden="false" customHeight="false" outlineLevel="0" collapsed="false">
      <c r="A949" s="0" t="n">
        <v>726.54782911089</v>
      </c>
      <c r="B949" s="0" t="n">
        <v>1417.1</v>
      </c>
    </row>
    <row r="950" customFormat="false" ht="14.25" hidden="false" customHeight="false" outlineLevel="0" collapsed="false">
      <c r="A950" s="0" t="n">
        <v>727.111307924807</v>
      </c>
      <c r="B950" s="0" t="n">
        <v>1240.5</v>
      </c>
    </row>
    <row r="951" customFormat="false" ht="14.25" hidden="false" customHeight="false" outlineLevel="0" collapsed="false">
      <c r="A951" s="0" t="n">
        <v>727.674742728634</v>
      </c>
      <c r="B951" s="0" t="n">
        <v>1237.8</v>
      </c>
    </row>
    <row r="952" customFormat="false" ht="14.25" hidden="false" customHeight="false" outlineLevel="0" collapsed="false">
      <c r="A952" s="0" t="n">
        <v>728.238133506191</v>
      </c>
      <c r="B952" s="0" t="n">
        <v>1114.8</v>
      </c>
    </row>
    <row r="953" customFormat="false" ht="14.25" hidden="false" customHeight="false" outlineLevel="0" collapsed="false">
      <c r="A953" s="0" t="n">
        <v>728.801480241297</v>
      </c>
      <c r="B953" s="0" t="n">
        <v>968.6</v>
      </c>
    </row>
    <row r="954" customFormat="false" ht="14.25" hidden="false" customHeight="false" outlineLevel="0" collapsed="false">
      <c r="A954" s="0" t="n">
        <v>729.364782917769</v>
      </c>
      <c r="B954" s="0" t="n">
        <v>944.9</v>
      </c>
    </row>
    <row r="955" customFormat="false" ht="14.25" hidden="false" customHeight="false" outlineLevel="0" collapsed="false">
      <c r="A955" s="0" t="n">
        <v>729.928041519427</v>
      </c>
      <c r="B955" s="0" t="n">
        <v>957.5</v>
      </c>
    </row>
    <row r="956" customFormat="false" ht="14.25" hidden="false" customHeight="false" outlineLevel="0" collapsed="false">
      <c r="A956" s="0" t="n">
        <v>730.491256030089</v>
      </c>
      <c r="B956" s="0" t="n">
        <v>811.1</v>
      </c>
    </row>
    <row r="957" customFormat="false" ht="14.25" hidden="false" customHeight="false" outlineLevel="0" collapsed="false">
      <c r="A957" s="0" t="n">
        <v>731.054426433574</v>
      </c>
      <c r="B957" s="0" t="n">
        <v>878.9</v>
      </c>
    </row>
    <row r="958" customFormat="false" ht="14.25" hidden="false" customHeight="false" outlineLevel="0" collapsed="false">
      <c r="A958" s="0" t="n">
        <v>731.6175527137</v>
      </c>
      <c r="B958" s="0" t="n">
        <v>820.2</v>
      </c>
    </row>
    <row r="959" customFormat="false" ht="14.25" hidden="false" customHeight="false" outlineLevel="0" collapsed="false">
      <c r="A959" s="0" t="n">
        <v>732.180634854286</v>
      </c>
      <c r="B959" s="0" t="n">
        <v>876.8</v>
      </c>
    </row>
    <row r="960" customFormat="false" ht="14.25" hidden="false" customHeight="false" outlineLevel="0" collapsed="false">
      <c r="A960" s="0" t="n">
        <v>732.743672839151</v>
      </c>
      <c r="B960" s="0" t="n">
        <v>925.2</v>
      </c>
    </row>
    <row r="961" customFormat="false" ht="14.25" hidden="false" customHeight="false" outlineLevel="0" collapsed="false">
      <c r="A961" s="0" t="n">
        <v>733.306666652113</v>
      </c>
      <c r="B961" s="0" t="n">
        <v>957.7</v>
      </c>
    </row>
    <row r="962" customFormat="false" ht="14.25" hidden="false" customHeight="false" outlineLevel="0" collapsed="false">
      <c r="A962" s="0" t="n">
        <v>733.869616276992</v>
      </c>
      <c r="B962" s="0" t="n">
        <v>940.8</v>
      </c>
    </row>
    <row r="963" customFormat="false" ht="14.25" hidden="false" customHeight="false" outlineLevel="0" collapsed="false">
      <c r="A963" s="0" t="n">
        <v>734.432521697604</v>
      </c>
      <c r="B963" s="0" t="n">
        <v>1036.7</v>
      </c>
    </row>
    <row r="964" customFormat="false" ht="14.25" hidden="false" customHeight="false" outlineLevel="0" collapsed="false">
      <c r="A964" s="0" t="n">
        <v>734.99538289777</v>
      </c>
      <c r="B964" s="0" t="n">
        <v>948.8</v>
      </c>
    </row>
    <row r="965" customFormat="false" ht="14.25" hidden="false" customHeight="false" outlineLevel="0" collapsed="false">
      <c r="A965" s="0" t="n">
        <v>735.558199861308</v>
      </c>
      <c r="B965" s="0" t="n">
        <v>1107.5</v>
      </c>
    </row>
    <row r="966" customFormat="false" ht="14.25" hidden="false" customHeight="false" outlineLevel="0" collapsed="false">
      <c r="A966" s="0" t="n">
        <v>736.120972572036</v>
      </c>
      <c r="B966" s="0" t="n">
        <v>1079.8</v>
      </c>
    </row>
    <row r="967" customFormat="false" ht="14.25" hidden="false" customHeight="false" outlineLevel="0" collapsed="false">
      <c r="A967" s="0" t="n">
        <v>736.683701013773</v>
      </c>
      <c r="B967" s="0" t="n">
        <v>976</v>
      </c>
    </row>
    <row r="968" customFormat="false" ht="14.25" hidden="false" customHeight="false" outlineLevel="0" collapsed="false">
      <c r="A968" s="0" t="n">
        <v>737.246385170338</v>
      </c>
      <c r="B968" s="0" t="n">
        <v>978</v>
      </c>
    </row>
    <row r="969" customFormat="false" ht="14.25" hidden="false" customHeight="false" outlineLevel="0" collapsed="false">
      <c r="A969" s="0" t="n">
        <v>737.80902502555</v>
      </c>
      <c r="B969" s="0" t="n">
        <v>902.5</v>
      </c>
    </row>
    <row r="970" customFormat="false" ht="14.25" hidden="false" customHeight="false" outlineLevel="0" collapsed="false">
      <c r="A970" s="0" t="n">
        <v>738.371620563226</v>
      </c>
      <c r="B970" s="0" t="n">
        <v>919.3</v>
      </c>
    </row>
    <row r="971" customFormat="false" ht="14.25" hidden="false" customHeight="false" outlineLevel="0" collapsed="false">
      <c r="A971" s="0" t="n">
        <v>738.934171767186</v>
      </c>
      <c r="B971" s="0" t="n">
        <v>840.8</v>
      </c>
    </row>
    <row r="972" customFormat="false" ht="14.25" hidden="false" customHeight="false" outlineLevel="0" collapsed="false">
      <c r="A972" s="0" t="n">
        <v>739.496678621248</v>
      </c>
      <c r="B972" s="0" t="n">
        <v>904.3</v>
      </c>
    </row>
    <row r="973" customFormat="false" ht="14.25" hidden="false" customHeight="false" outlineLevel="0" collapsed="false">
      <c r="A973" s="0" t="n">
        <v>740.059141109231</v>
      </c>
      <c r="B973" s="0" t="n">
        <v>704.7</v>
      </c>
    </row>
    <row r="974" customFormat="false" ht="14.25" hidden="false" customHeight="false" outlineLevel="0" collapsed="false">
      <c r="A974" s="0" t="n">
        <v>740.621559214953</v>
      </c>
      <c r="B974" s="0" t="n">
        <v>584</v>
      </c>
    </row>
    <row r="975" customFormat="false" ht="14.25" hidden="false" customHeight="false" outlineLevel="0" collapsed="false">
      <c r="A975" s="0" t="n">
        <v>741.183932922234</v>
      </c>
      <c r="B975" s="0" t="n">
        <v>601.5</v>
      </c>
    </row>
    <row r="976" customFormat="false" ht="14.25" hidden="false" customHeight="false" outlineLevel="0" collapsed="false">
      <c r="A976" s="0" t="n">
        <v>741.746262214892</v>
      </c>
      <c r="B976" s="0" t="n">
        <v>600.8</v>
      </c>
    </row>
    <row r="977" customFormat="false" ht="14.25" hidden="false" customHeight="false" outlineLevel="0" collapsed="false">
      <c r="A977" s="0" t="n">
        <v>742.308547076744</v>
      </c>
      <c r="B977" s="0" t="n">
        <v>481.7</v>
      </c>
    </row>
    <row r="978" customFormat="false" ht="14.25" hidden="false" customHeight="false" outlineLevel="0" collapsed="false">
      <c r="A978" s="0" t="n">
        <v>742.870787491611</v>
      </c>
      <c r="B978" s="0" t="n">
        <v>373.6</v>
      </c>
    </row>
    <row r="979" customFormat="false" ht="14.25" hidden="false" customHeight="false" outlineLevel="0" collapsed="false">
      <c r="A979" s="0" t="n">
        <v>743.432983443311</v>
      </c>
      <c r="B979" s="0" t="n">
        <v>475.2</v>
      </c>
    </row>
    <row r="980" customFormat="false" ht="14.25" hidden="false" customHeight="false" outlineLevel="0" collapsed="false">
      <c r="A980" s="0" t="n">
        <v>743.995134915661</v>
      </c>
      <c r="B980" s="0" t="n">
        <v>420.8</v>
      </c>
    </row>
    <row r="981" customFormat="false" ht="14.25" hidden="false" customHeight="false" outlineLevel="0" collapsed="false">
      <c r="A981" s="0" t="n">
        <v>744.557241892482</v>
      </c>
      <c r="B981" s="0" t="n">
        <v>478.3</v>
      </c>
    </row>
    <row r="982" customFormat="false" ht="14.25" hidden="false" customHeight="false" outlineLevel="0" collapsed="false">
      <c r="A982" s="0" t="n">
        <v>745.119304357591</v>
      </c>
      <c r="B982" s="0" t="n">
        <v>477.2</v>
      </c>
    </row>
    <row r="983" customFormat="false" ht="14.25" hidden="false" customHeight="false" outlineLevel="0" collapsed="false">
      <c r="A983" s="0" t="n">
        <v>745.681322294808</v>
      </c>
      <c r="B983" s="0" t="n">
        <v>542.9</v>
      </c>
    </row>
    <row r="984" customFormat="false" ht="14.25" hidden="false" customHeight="false" outlineLevel="0" collapsed="false">
      <c r="A984" s="0" t="n">
        <v>746.24329568795</v>
      </c>
      <c r="B984" s="0" t="n">
        <v>480.5</v>
      </c>
    </row>
    <row r="985" customFormat="false" ht="14.25" hidden="false" customHeight="false" outlineLevel="0" collapsed="false">
      <c r="A985" s="0" t="n">
        <v>746.805224520836</v>
      </c>
      <c r="B985" s="0" t="n">
        <v>547.9</v>
      </c>
    </row>
    <row r="986" customFormat="false" ht="14.25" hidden="false" customHeight="false" outlineLevel="0" collapsed="false">
      <c r="A986" s="0" t="n">
        <v>747.367108777286</v>
      </c>
      <c r="B986" s="0" t="n">
        <v>552.4</v>
      </c>
    </row>
    <row r="987" customFormat="false" ht="14.25" hidden="false" customHeight="false" outlineLevel="0" collapsed="false">
      <c r="A987" s="0" t="n">
        <v>747.928948441118</v>
      </c>
      <c r="B987" s="0" t="n">
        <v>635.3</v>
      </c>
    </row>
    <row r="988" customFormat="false" ht="14.25" hidden="false" customHeight="false" outlineLevel="0" collapsed="false">
      <c r="A988" s="0" t="n">
        <v>748.490743496149</v>
      </c>
      <c r="B988" s="0" t="n">
        <v>554.4</v>
      </c>
    </row>
    <row r="989" customFormat="false" ht="14.25" hidden="false" customHeight="false" outlineLevel="0" collapsed="false">
      <c r="A989" s="0" t="n">
        <v>749.0524939262</v>
      </c>
      <c r="B989" s="0" t="n">
        <v>570</v>
      </c>
    </row>
    <row r="990" customFormat="false" ht="14.25" hidden="false" customHeight="false" outlineLevel="0" collapsed="false">
      <c r="A990" s="0" t="n">
        <v>749.614199715088</v>
      </c>
      <c r="B990" s="0" t="n">
        <v>516</v>
      </c>
    </row>
    <row r="991" customFormat="false" ht="14.25" hidden="false" customHeight="false" outlineLevel="0" collapsed="false">
      <c r="A991" s="0" t="n">
        <v>750.175860846633</v>
      </c>
      <c r="B991" s="0" t="n">
        <v>458.9</v>
      </c>
    </row>
    <row r="992" customFormat="false" ht="14.25" hidden="false" customHeight="false" outlineLevel="0" collapsed="false">
      <c r="A992" s="0" t="n">
        <v>750.737477304652</v>
      </c>
      <c r="B992" s="0" t="n">
        <v>433.8</v>
      </c>
    </row>
    <row r="993" customFormat="false" ht="14.25" hidden="false" customHeight="false" outlineLevel="0" collapsed="false">
      <c r="A993" s="0" t="n">
        <v>751.299049072965</v>
      </c>
      <c r="B993" s="0" t="n">
        <v>399</v>
      </c>
    </row>
    <row r="994" customFormat="false" ht="14.25" hidden="false" customHeight="false" outlineLevel="0" collapsed="false">
      <c r="A994" s="0" t="n">
        <v>751.86057613539</v>
      </c>
      <c r="B994" s="0" t="n">
        <v>414.7</v>
      </c>
    </row>
    <row r="995" customFormat="false" ht="14.25" hidden="false" customHeight="false" outlineLevel="0" collapsed="false">
      <c r="A995" s="0" t="n">
        <v>752.422058475745</v>
      </c>
      <c r="B995" s="0" t="n">
        <v>387.6</v>
      </c>
    </row>
    <row r="996" customFormat="false" ht="14.25" hidden="false" customHeight="false" outlineLevel="0" collapsed="false">
      <c r="A996" s="0" t="n">
        <v>752.98349607785</v>
      </c>
      <c r="B996" s="0" t="n">
        <v>449.7</v>
      </c>
    </row>
    <row r="997" customFormat="false" ht="14.25" hidden="false" customHeight="false" outlineLevel="0" collapsed="false">
      <c r="A997" s="0" t="n">
        <v>753.544888925523</v>
      </c>
      <c r="B997" s="0" t="n">
        <v>318.4</v>
      </c>
    </row>
    <row r="998" customFormat="false" ht="14.25" hidden="false" customHeight="false" outlineLevel="0" collapsed="false">
      <c r="A998" s="0" t="n">
        <v>754.106237002583</v>
      </c>
      <c r="B998" s="0" t="n">
        <v>411.6</v>
      </c>
    </row>
    <row r="999" customFormat="false" ht="14.25" hidden="false" customHeight="false" outlineLevel="0" collapsed="false">
      <c r="A999" s="0" t="n">
        <v>754.667540292848</v>
      </c>
      <c r="B999" s="0" t="n">
        <v>402.7</v>
      </c>
    </row>
    <row r="1000" customFormat="false" ht="14.25" hidden="false" customHeight="false" outlineLevel="0" collapsed="false">
      <c r="A1000" s="0" t="n">
        <v>755.228798780137</v>
      </c>
      <c r="B1000" s="0" t="n">
        <v>300</v>
      </c>
    </row>
    <row r="1001" customFormat="false" ht="14.25" hidden="false" customHeight="false" outlineLevel="0" collapsed="false">
      <c r="A1001" s="0" t="n">
        <v>755.790012448268</v>
      </c>
      <c r="B1001" s="0" t="n">
        <v>460.4</v>
      </c>
    </row>
    <row r="1002" customFormat="false" ht="14.25" hidden="false" customHeight="false" outlineLevel="0" collapsed="false">
      <c r="A1002" s="0" t="n">
        <v>756.35118128106</v>
      </c>
      <c r="B1002" s="0" t="n">
        <v>566.8</v>
      </c>
    </row>
    <row r="1003" customFormat="false" ht="14.25" hidden="false" customHeight="false" outlineLevel="0" collapsed="false">
      <c r="A1003" s="0" t="n">
        <v>756.912305262332</v>
      </c>
      <c r="B1003" s="0" t="n">
        <v>651.7</v>
      </c>
    </row>
    <row r="1004" customFormat="false" ht="14.25" hidden="false" customHeight="false" outlineLevel="0" collapsed="false">
      <c r="A1004" s="0" t="n">
        <v>757.473384375903</v>
      </c>
      <c r="B1004" s="0" t="n">
        <v>629.9</v>
      </c>
    </row>
    <row r="1005" customFormat="false" ht="14.25" hidden="false" customHeight="false" outlineLevel="0" collapsed="false">
      <c r="A1005" s="0" t="n">
        <v>758.034418605591</v>
      </c>
      <c r="B1005" s="0" t="n">
        <v>682.3</v>
      </c>
    </row>
    <row r="1006" customFormat="false" ht="14.25" hidden="false" customHeight="false" outlineLevel="0" collapsed="false">
      <c r="A1006" s="0" t="n">
        <v>758.595407935214</v>
      </c>
      <c r="B1006" s="0" t="n">
        <v>666.1</v>
      </c>
    </row>
    <row r="1007" customFormat="false" ht="14.25" hidden="false" customHeight="false" outlineLevel="0" collapsed="false">
      <c r="A1007" s="0" t="n">
        <v>759.156352348592</v>
      </c>
      <c r="B1007" s="0" t="n">
        <v>725.3</v>
      </c>
    </row>
    <row r="1008" customFormat="false" ht="14.25" hidden="false" customHeight="false" outlineLevel="0" collapsed="false">
      <c r="A1008" s="0" t="n">
        <v>759.717251829542</v>
      </c>
      <c r="B1008" s="0" t="n">
        <v>656.8</v>
      </c>
    </row>
    <row r="1009" customFormat="false" ht="14.25" hidden="false" customHeight="false" outlineLevel="0" collapsed="false">
      <c r="A1009" s="0" t="n">
        <v>760.278106361885</v>
      </c>
      <c r="B1009" s="0" t="n">
        <v>725.6</v>
      </c>
    </row>
    <row r="1010" customFormat="false" ht="14.25" hidden="false" customHeight="false" outlineLevel="0" collapsed="false">
      <c r="A1010" s="0" t="n">
        <v>760.838915929437</v>
      </c>
      <c r="B1010" s="0" t="n">
        <v>642.2</v>
      </c>
    </row>
    <row r="1011" customFormat="false" ht="14.25" hidden="false" customHeight="false" outlineLevel="0" collapsed="false">
      <c r="A1011" s="0" t="n">
        <v>761.399680516018</v>
      </c>
      <c r="B1011" s="0" t="n">
        <v>671.8</v>
      </c>
    </row>
    <row r="1012" customFormat="false" ht="14.25" hidden="false" customHeight="false" outlineLevel="0" collapsed="false">
      <c r="A1012" s="0" t="n">
        <v>761.960400105447</v>
      </c>
      <c r="B1012" s="0" t="n">
        <v>594.6</v>
      </c>
    </row>
    <row r="1013" customFormat="false" ht="14.25" hidden="false" customHeight="false" outlineLevel="0" collapsed="false">
      <c r="A1013" s="0" t="n">
        <v>762.521074681541</v>
      </c>
      <c r="B1013" s="0" t="n">
        <v>602.7</v>
      </c>
    </row>
    <row r="1014" customFormat="false" ht="14.25" hidden="false" customHeight="false" outlineLevel="0" collapsed="false">
      <c r="A1014" s="0" t="n">
        <v>763.081704228121</v>
      </c>
      <c r="B1014" s="0" t="n">
        <v>455.7</v>
      </c>
    </row>
    <row r="1015" customFormat="false" ht="14.25" hidden="false" customHeight="false" outlineLevel="0" collapsed="false">
      <c r="A1015" s="0" t="n">
        <v>763.642288729004</v>
      </c>
      <c r="B1015" s="0" t="n">
        <v>456.4</v>
      </c>
    </row>
    <row r="1016" customFormat="false" ht="14.25" hidden="false" customHeight="false" outlineLevel="0" collapsed="false">
      <c r="A1016" s="0" t="n">
        <v>764.202828168008</v>
      </c>
      <c r="B1016" s="0" t="n">
        <v>394.9</v>
      </c>
    </row>
    <row r="1017" customFormat="false" ht="14.25" hidden="false" customHeight="false" outlineLevel="0" collapsed="false">
      <c r="A1017" s="0" t="n">
        <v>764.763322528954</v>
      </c>
      <c r="B1017" s="0" t="n">
        <v>399.4</v>
      </c>
    </row>
    <row r="1018" customFormat="false" ht="14.25" hidden="false" customHeight="false" outlineLevel="0" collapsed="false">
      <c r="A1018" s="0" t="n">
        <v>765.323771795658</v>
      </c>
      <c r="B1018" s="0" t="n">
        <v>380.8</v>
      </c>
    </row>
    <row r="1019" customFormat="false" ht="14.25" hidden="false" customHeight="false" outlineLevel="0" collapsed="false">
      <c r="A1019" s="0" t="n">
        <v>765.884175951941</v>
      </c>
      <c r="B1019" s="0" t="n">
        <v>271.5</v>
      </c>
    </row>
    <row r="1020" customFormat="false" ht="14.25" hidden="false" customHeight="false" outlineLevel="0" collapsed="false">
      <c r="A1020" s="0" t="n">
        <v>766.44453498162</v>
      </c>
      <c r="B1020" s="0" t="n">
        <v>336.1</v>
      </c>
    </row>
    <row r="1021" customFormat="false" ht="14.25" hidden="false" customHeight="false" outlineLevel="0" collapsed="false">
      <c r="A1021" s="0" t="n">
        <v>767.004848868514</v>
      </c>
      <c r="B1021" s="0" t="n">
        <v>274.8</v>
      </c>
    </row>
    <row r="1022" customFormat="false" ht="14.25" hidden="false" customHeight="false" outlineLevel="0" collapsed="false">
      <c r="A1022" s="0" t="n">
        <v>767.565117596442</v>
      </c>
      <c r="B1022" s="0" t="n">
        <v>229.7</v>
      </c>
    </row>
    <row r="1023" customFormat="false" ht="14.25" hidden="false" customHeight="false" outlineLevel="0" collapsed="false">
      <c r="A1023" s="0" t="n">
        <v>768.125341149222</v>
      </c>
      <c r="B1023" s="0" t="n">
        <v>338.4</v>
      </c>
    </row>
    <row r="1024" customFormat="false" ht="14.25" hidden="false" customHeight="false" outlineLevel="0" collapsed="false">
      <c r="A1024" s="0" t="n">
        <v>768.685519510673</v>
      </c>
      <c r="B1024" s="0" t="n">
        <v>286.8</v>
      </c>
    </row>
    <row r="1025" customFormat="false" ht="14.25" hidden="false" customHeight="false" outlineLevel="0" collapsed="false">
      <c r="A1025" s="0" t="n">
        <v>769.245652664614</v>
      </c>
      <c r="B1025" s="0" t="n">
        <v>353.7</v>
      </c>
    </row>
    <row r="1026" customFormat="false" ht="14.25" hidden="false" customHeight="false" outlineLevel="0" collapsed="false">
      <c r="A1026" s="0" t="n">
        <v>769.805740594863</v>
      </c>
      <c r="B1026" s="0" t="n">
        <v>369.6</v>
      </c>
    </row>
    <row r="1027" customFormat="false" ht="14.25" hidden="false" customHeight="false" outlineLevel="0" collapsed="false">
      <c r="A1027" s="0" t="n">
        <v>770.365783285239</v>
      </c>
      <c r="B1027" s="0" t="n">
        <v>295.9</v>
      </c>
    </row>
    <row r="1028" customFormat="false" ht="14.25" hidden="false" customHeight="false" outlineLevel="0" collapsed="false">
      <c r="A1028" s="0" t="n">
        <v>770.925780719561</v>
      </c>
      <c r="B1028" s="0" t="n">
        <v>368.7</v>
      </c>
    </row>
    <row r="1029" customFormat="false" ht="14.25" hidden="false" customHeight="false" outlineLevel="0" collapsed="false">
      <c r="A1029" s="0" t="n">
        <v>771.485732881647</v>
      </c>
      <c r="B1029" s="0" t="n">
        <v>404</v>
      </c>
    </row>
    <row r="1030" customFormat="false" ht="14.25" hidden="false" customHeight="false" outlineLevel="0" collapsed="false">
      <c r="A1030" s="0" t="n">
        <v>772.045639755316</v>
      </c>
      <c r="B1030" s="0" t="n">
        <v>387.6</v>
      </c>
    </row>
    <row r="1031" customFormat="false" ht="14.25" hidden="false" customHeight="false" outlineLevel="0" collapsed="false">
      <c r="A1031" s="0" t="n">
        <v>772.605501324386</v>
      </c>
      <c r="B1031" s="0" t="n">
        <v>386.5</v>
      </c>
    </row>
    <row r="1032" customFormat="false" ht="14.25" hidden="false" customHeight="false" outlineLevel="0" collapsed="false">
      <c r="A1032" s="0" t="n">
        <v>773.165317572676</v>
      </c>
      <c r="B1032" s="0" t="n">
        <v>351.4</v>
      </c>
    </row>
    <row r="1033" customFormat="false" ht="14.25" hidden="false" customHeight="false" outlineLevel="0" collapsed="false">
      <c r="A1033" s="0" t="n">
        <v>773.725088484005</v>
      </c>
      <c r="B1033" s="0" t="n">
        <v>412.6</v>
      </c>
    </row>
    <row r="1034" customFormat="false" ht="14.25" hidden="false" customHeight="false" outlineLevel="0" collapsed="false">
      <c r="A1034" s="0" t="n">
        <v>774.284814042191</v>
      </c>
      <c r="B1034" s="0" t="n">
        <v>364.7</v>
      </c>
    </row>
    <row r="1035" customFormat="false" ht="14.25" hidden="false" customHeight="false" outlineLevel="0" collapsed="false">
      <c r="A1035" s="0" t="n">
        <v>774.844494231053</v>
      </c>
      <c r="B1035" s="0" t="n">
        <v>414.1</v>
      </c>
    </row>
    <row r="1036" customFormat="false" ht="14.25" hidden="false" customHeight="false" outlineLevel="0" collapsed="false">
      <c r="A1036" s="0" t="n">
        <v>775.404129034409</v>
      </c>
      <c r="B1036" s="0" t="n">
        <v>257.8</v>
      </c>
    </row>
    <row r="1037" customFormat="false" ht="14.25" hidden="false" customHeight="false" outlineLevel="0" collapsed="false">
      <c r="A1037" s="0" t="n">
        <v>775.963718436079</v>
      </c>
      <c r="B1037" s="0" t="n">
        <v>338</v>
      </c>
    </row>
    <row r="1038" customFormat="false" ht="14.25" hidden="false" customHeight="false" outlineLevel="0" collapsed="false">
      <c r="A1038" s="0" t="n">
        <v>776.523262419881</v>
      </c>
      <c r="B1038" s="0" t="n">
        <v>313.5</v>
      </c>
    </row>
    <row r="1039" customFormat="false" ht="14.25" hidden="false" customHeight="false" outlineLevel="0" collapsed="false">
      <c r="A1039" s="0" t="n">
        <v>777.082760969633</v>
      </c>
      <c r="B1039" s="0" t="n">
        <v>305.9</v>
      </c>
    </row>
    <row r="1040" customFormat="false" ht="14.25" hidden="false" customHeight="false" outlineLevel="0" collapsed="false">
      <c r="A1040" s="0" t="n">
        <v>777.642214069155</v>
      </c>
      <c r="B1040" s="0" t="n">
        <v>316.3</v>
      </c>
    </row>
    <row r="1041" customFormat="false" ht="14.25" hidden="false" customHeight="false" outlineLevel="0" collapsed="false">
      <c r="A1041" s="0" t="n">
        <v>778.201621702264</v>
      </c>
      <c r="B1041" s="0" t="n">
        <v>217.8</v>
      </c>
    </row>
    <row r="1042" customFormat="false" ht="14.25" hidden="false" customHeight="false" outlineLevel="0" collapsed="false">
      <c r="A1042" s="0" t="n">
        <v>778.760983852779</v>
      </c>
      <c r="B1042" s="0" t="n">
        <v>219.8</v>
      </c>
    </row>
    <row r="1043" customFormat="false" ht="14.25" hidden="false" customHeight="false" outlineLevel="0" collapsed="false">
      <c r="A1043" s="0" t="n">
        <v>779.32030050452</v>
      </c>
      <c r="B1043" s="0" t="n">
        <v>192.4</v>
      </c>
    </row>
    <row r="1044" customFormat="false" ht="14.25" hidden="false" customHeight="false" outlineLevel="0" collapsed="false">
      <c r="A1044" s="0" t="n">
        <v>779.879571641304</v>
      </c>
      <c r="B1044" s="0" t="n">
        <v>141.3</v>
      </c>
    </row>
    <row r="1045" customFormat="false" ht="14.25" hidden="false" customHeight="false" outlineLevel="0" collapsed="false">
      <c r="A1045" s="0" t="n">
        <v>780.43879724695</v>
      </c>
      <c r="B1045" s="0" t="n">
        <v>83.7000000000001</v>
      </c>
    </row>
    <row r="1046" customFormat="false" ht="14.25" hidden="false" customHeight="false" outlineLevel="0" collapsed="false">
      <c r="A1046" s="0" t="n">
        <v>780.997977305277</v>
      </c>
      <c r="B1046" s="0" t="n">
        <v>103.7</v>
      </c>
    </row>
    <row r="1047" customFormat="false" ht="14.25" hidden="false" customHeight="false" outlineLevel="0" collapsed="false">
      <c r="A1047" s="0" t="n">
        <v>781.557111800104</v>
      </c>
      <c r="B1047" s="0" t="n">
        <v>153.6</v>
      </c>
    </row>
    <row r="1048" customFormat="false" ht="14.25" hidden="false" customHeight="false" outlineLevel="0" collapsed="false">
      <c r="A1048" s="0" t="n">
        <v>782.116200715249</v>
      </c>
      <c r="B1048" s="0" t="n">
        <v>88.5</v>
      </c>
    </row>
    <row r="1049" customFormat="false" ht="14.25" hidden="false" customHeight="false" outlineLevel="0" collapsed="false">
      <c r="A1049" s="0" t="n">
        <v>782.67524403453</v>
      </c>
      <c r="B1049" s="0" t="n">
        <v>261.5</v>
      </c>
    </row>
    <row r="1050" customFormat="false" ht="14.25" hidden="false" customHeight="false" outlineLevel="0" collapsed="false">
      <c r="A1050" s="0" t="n">
        <v>783.234241741767</v>
      </c>
      <c r="B1050" s="0" t="n">
        <v>172.7</v>
      </c>
    </row>
    <row r="1051" customFormat="false" ht="14.25" hidden="false" customHeight="false" outlineLevel="0" collapsed="false">
      <c r="A1051" s="0" t="n">
        <v>783.793193820779</v>
      </c>
      <c r="B1051" s="0" t="n">
        <v>238</v>
      </c>
    </row>
    <row r="1052" customFormat="false" ht="14.25" hidden="false" customHeight="false" outlineLevel="0" collapsed="false">
      <c r="A1052" s="0" t="n">
        <v>784.352100255382</v>
      </c>
      <c r="B1052" s="0" t="n">
        <v>293</v>
      </c>
    </row>
    <row r="1053" customFormat="false" ht="14.25" hidden="false" customHeight="false" outlineLevel="0" collapsed="false">
      <c r="A1053" s="0" t="n">
        <v>784.910961029397</v>
      </c>
      <c r="B1053" s="0" t="n">
        <v>364</v>
      </c>
    </row>
    <row r="1054" customFormat="false" ht="14.25" hidden="false" customHeight="false" outlineLevel="0" collapsed="false">
      <c r="A1054" s="0" t="n">
        <v>785.469776126642</v>
      </c>
      <c r="B1054" s="0" t="n">
        <v>403.5</v>
      </c>
    </row>
    <row r="1055" customFormat="false" ht="14.25" hidden="false" customHeight="false" outlineLevel="0" collapsed="false">
      <c r="A1055" s="0" t="n">
        <v>786.028545530936</v>
      </c>
      <c r="B1055" s="0" t="n">
        <v>373.2</v>
      </c>
    </row>
    <row r="1056" customFormat="false" ht="14.25" hidden="false" customHeight="false" outlineLevel="0" collapsed="false">
      <c r="A1056" s="0" t="n">
        <v>786.587269226097</v>
      </c>
      <c r="B1056" s="0" t="n">
        <v>340.9</v>
      </c>
    </row>
    <row r="1057" customFormat="false" ht="14.25" hidden="false" customHeight="false" outlineLevel="0" collapsed="false">
      <c r="A1057" s="0" t="n">
        <v>787.145947195943</v>
      </c>
      <c r="B1057" s="0" t="n">
        <v>415.7</v>
      </c>
    </row>
    <row r="1058" customFormat="false" ht="14.25" hidden="false" customHeight="false" outlineLevel="0" collapsed="false">
      <c r="A1058" s="0" t="n">
        <v>787.704579424294</v>
      </c>
      <c r="B1058" s="0" t="n">
        <v>351.7</v>
      </c>
    </row>
    <row r="1059" customFormat="false" ht="14.25" hidden="false" customHeight="false" outlineLevel="0" collapsed="false">
      <c r="A1059" s="0" t="n">
        <v>788.263165894968</v>
      </c>
      <c r="B1059" s="0" t="n">
        <v>514.3</v>
      </c>
    </row>
    <row r="1060" customFormat="false" ht="14.25" hidden="false" customHeight="false" outlineLevel="0" collapsed="false">
      <c r="A1060" s="0" t="n">
        <v>788.821706591784</v>
      </c>
      <c r="B1060" s="0" t="n">
        <v>407.5</v>
      </c>
    </row>
    <row r="1061" customFormat="false" ht="14.25" hidden="false" customHeight="false" outlineLevel="0" collapsed="false">
      <c r="A1061" s="0" t="n">
        <v>789.380201498561</v>
      </c>
      <c r="B1061" s="0" t="n">
        <v>387.7</v>
      </c>
    </row>
    <row r="1062" customFormat="false" ht="14.25" hidden="false" customHeight="false" outlineLevel="0" collapsed="false">
      <c r="A1062" s="0" t="n">
        <v>789.938650599116</v>
      </c>
      <c r="B1062" s="0" t="n">
        <v>388.2</v>
      </c>
    </row>
    <row r="1063" customFormat="false" ht="14.25" hidden="false" customHeight="false" outlineLevel="0" collapsed="false">
      <c r="A1063" s="0" t="n">
        <v>790.497053877269</v>
      </c>
      <c r="B1063" s="0" t="n">
        <v>421.7</v>
      </c>
    </row>
    <row r="1064" customFormat="false" ht="14.25" hidden="false" customHeight="false" outlineLevel="0" collapsed="false">
      <c r="A1064" s="0" t="n">
        <v>791.055411316838</v>
      </c>
      <c r="B1064" s="0" t="n">
        <v>399.8</v>
      </c>
    </row>
    <row r="1065" customFormat="false" ht="14.25" hidden="false" customHeight="false" outlineLevel="0" collapsed="false">
      <c r="A1065" s="0" t="n">
        <v>791.613722901641</v>
      </c>
      <c r="B1065" s="0" t="n">
        <v>377.9</v>
      </c>
    </row>
    <row r="1066" customFormat="false" ht="14.25" hidden="false" customHeight="false" outlineLevel="0" collapsed="false">
      <c r="A1066" s="0" t="n">
        <v>792.171988615499</v>
      </c>
      <c r="B1066" s="0" t="n">
        <v>301.6</v>
      </c>
    </row>
    <row r="1067" customFormat="false" ht="14.25" hidden="false" customHeight="false" outlineLevel="0" collapsed="false">
      <c r="A1067" s="0" t="n">
        <v>792.730208442228</v>
      </c>
      <c r="B1067" s="0" t="n">
        <v>299.7</v>
      </c>
    </row>
    <row r="1068" customFormat="false" ht="14.25" hidden="false" customHeight="false" outlineLevel="0" collapsed="false">
      <c r="A1068" s="0" t="n">
        <v>793.288382365649</v>
      </c>
      <c r="B1068" s="0" t="n">
        <v>244.2</v>
      </c>
    </row>
    <row r="1069" customFormat="false" ht="14.25" hidden="false" customHeight="false" outlineLevel="0" collapsed="false">
      <c r="A1069" s="0" t="n">
        <v>793.846510369578</v>
      </c>
      <c r="B1069" s="0" t="n">
        <v>281.7</v>
      </c>
    </row>
    <row r="1070" customFormat="false" ht="14.25" hidden="false" customHeight="false" outlineLevel="0" collapsed="false">
      <c r="A1070" s="0" t="n">
        <v>794.404592437836</v>
      </c>
      <c r="B1070" s="0" t="n">
        <v>230.9</v>
      </c>
    </row>
    <row r="1071" customFormat="false" ht="14.25" hidden="false" customHeight="false" outlineLevel="0" collapsed="false">
      <c r="A1071" s="0" t="n">
        <v>794.96262855424</v>
      </c>
      <c r="B1071" s="0" t="n">
        <v>291</v>
      </c>
    </row>
    <row r="1072" customFormat="false" ht="14.25" hidden="false" customHeight="false" outlineLevel="0" collapsed="false">
      <c r="A1072" s="0" t="n">
        <v>795.52061870261</v>
      </c>
      <c r="B1072" s="0" t="n">
        <v>191.6</v>
      </c>
    </row>
    <row r="1073" customFormat="false" ht="14.25" hidden="false" customHeight="false" outlineLevel="0" collapsed="false">
      <c r="A1073" s="0" t="n">
        <v>796.078562866763</v>
      </c>
      <c r="B1073" s="0" t="n">
        <v>255.1</v>
      </c>
    </row>
    <row r="1074" customFormat="false" ht="14.25" hidden="false" customHeight="false" outlineLevel="0" collapsed="false">
      <c r="A1074" s="0" t="n">
        <v>796.636461030519</v>
      </c>
      <c r="B1074" s="0" t="n">
        <v>244.2</v>
      </c>
    </row>
    <row r="1075" customFormat="false" ht="14.25" hidden="false" customHeight="false" outlineLevel="0" collapsed="false">
      <c r="A1075" s="0" t="n">
        <v>797.194313177697</v>
      </c>
      <c r="B1075" s="0" t="n">
        <v>194.3</v>
      </c>
    </row>
    <row r="1076" customFormat="false" ht="14.25" hidden="false" customHeight="false" outlineLevel="0" collapsed="false">
      <c r="A1076" s="0" t="n">
        <v>797.752119292114</v>
      </c>
      <c r="B1076" s="0" t="n">
        <v>161.8</v>
      </c>
    </row>
    <row r="1077" customFormat="false" ht="14.25" hidden="false" customHeight="false" outlineLevel="0" collapsed="false">
      <c r="A1077" s="0" t="n">
        <v>798.309879357589</v>
      </c>
      <c r="B1077" s="0" t="n">
        <v>186.8</v>
      </c>
    </row>
    <row r="1078" customFormat="false" ht="14.25" hidden="false" customHeight="false" outlineLevel="0" collapsed="false">
      <c r="A1078" s="0" t="n">
        <v>798.867593357942</v>
      </c>
      <c r="B1078" s="0" t="n">
        <v>97</v>
      </c>
    </row>
    <row r="1079" customFormat="false" ht="14.25" hidden="false" customHeight="false" outlineLevel="0" collapsed="false">
      <c r="A1079" s="0" t="n">
        <v>799.42526127699</v>
      </c>
      <c r="B1079" s="0" t="n">
        <v>104.6</v>
      </c>
    </row>
    <row r="1080" customFormat="false" ht="14.25" hidden="false" customHeight="false" outlineLevel="0" collapsed="false">
      <c r="A1080" s="0" t="n">
        <v>799.982883098552</v>
      </c>
      <c r="B1080" s="0" t="n">
        <v>138.6</v>
      </c>
    </row>
    <row r="1081" customFormat="false" ht="14.25" hidden="false" customHeight="false" outlineLevel="0" collapsed="false">
      <c r="A1081" s="0" t="n">
        <v>800.540458806448</v>
      </c>
      <c r="B1081" s="0" t="n">
        <v>184.2</v>
      </c>
    </row>
    <row r="1082" customFormat="false" ht="14.25" hidden="false" customHeight="false" outlineLevel="0" collapsed="false">
      <c r="A1082" s="0" t="n">
        <v>801.097988384495</v>
      </c>
      <c r="B1082" s="0" t="n">
        <v>73.5</v>
      </c>
    </row>
    <row r="1083" customFormat="false" ht="14.25" hidden="false" customHeight="false" outlineLevel="0" collapsed="false">
      <c r="A1083" s="0" t="n">
        <v>801.655471816512</v>
      </c>
      <c r="B1083" s="0" t="n">
        <v>126.2</v>
      </c>
    </row>
    <row r="1084" customFormat="false" ht="14.25" hidden="false" customHeight="false" outlineLevel="0" collapsed="false">
      <c r="A1084" s="0" t="n">
        <v>802.212909086318</v>
      </c>
      <c r="B1084" s="0" t="n">
        <v>75.1999999999999</v>
      </c>
    </row>
    <row r="1085" customFormat="false" ht="14.25" hidden="false" customHeight="false" outlineLevel="0" collapsed="false">
      <c r="A1085" s="0" t="n">
        <v>802.770300177732</v>
      </c>
      <c r="B1085" s="0" t="n">
        <v>98.8</v>
      </c>
    </row>
    <row r="1086" customFormat="false" ht="14.25" hidden="false" customHeight="false" outlineLevel="0" collapsed="false">
      <c r="A1086" s="0" t="n">
        <v>803.327645074572</v>
      </c>
      <c r="B1086" s="0" t="n">
        <v>56.2</v>
      </c>
    </row>
    <row r="1087" customFormat="false" ht="14.25" hidden="false" customHeight="false" outlineLevel="0" collapsed="false">
      <c r="A1087" s="0" t="n">
        <v>803.884943760656</v>
      </c>
      <c r="B1087" s="0" t="n">
        <v>119.3</v>
      </c>
    </row>
    <row r="1088" customFormat="false" ht="14.25" hidden="false" customHeight="false" outlineLevel="0" collapsed="false">
      <c r="A1088" s="0" t="n">
        <v>804.442196219804</v>
      </c>
      <c r="B1088" s="0" t="n">
        <v>120</v>
      </c>
    </row>
    <row r="1089" customFormat="false" ht="14.25" hidden="false" customHeight="false" outlineLevel="0" collapsed="false">
      <c r="A1089" s="0" t="n">
        <v>804.999402435834</v>
      </c>
      <c r="B1089" s="0" t="n">
        <v>211.1</v>
      </c>
    </row>
    <row r="1090" customFormat="false" ht="14.25" hidden="false" customHeight="false" outlineLevel="0" collapsed="false">
      <c r="A1090" s="0" t="n">
        <v>805.556562392564</v>
      </c>
      <c r="B1090" s="0" t="n">
        <v>126.4</v>
      </c>
    </row>
    <row r="1091" customFormat="false" ht="14.25" hidden="false" customHeight="false" outlineLevel="0" collapsed="false">
      <c r="A1091" s="0" t="n">
        <v>806.113676073814</v>
      </c>
      <c r="B1091" s="0" t="n">
        <v>112.1</v>
      </c>
    </row>
    <row r="1092" customFormat="false" ht="14.25" hidden="false" customHeight="false" outlineLevel="0" collapsed="false">
      <c r="A1092" s="0" t="n">
        <v>806.670743463402</v>
      </c>
      <c r="B1092" s="0" t="n">
        <v>114.3</v>
      </c>
    </row>
    <row r="1093" customFormat="false" ht="14.25" hidden="false" customHeight="false" outlineLevel="0" collapsed="false">
      <c r="A1093" s="0" t="n">
        <v>807.227764545146</v>
      </c>
      <c r="B1093" s="0" t="n">
        <v>91.8</v>
      </c>
    </row>
    <row r="1094" customFormat="false" ht="14.25" hidden="false" customHeight="false" outlineLevel="0" collapsed="false">
      <c r="A1094" s="0" t="n">
        <v>807.784739302865</v>
      </c>
      <c r="B1094" s="0" t="n">
        <v>105.8</v>
      </c>
    </row>
    <row r="1095" customFormat="false" ht="14.25" hidden="false" customHeight="false" outlineLevel="0" collapsed="false">
      <c r="A1095" s="0" t="n">
        <v>808.341667720378</v>
      </c>
      <c r="B1095" s="0" t="n">
        <v>44.1999999999999</v>
      </c>
    </row>
    <row r="1096" customFormat="false" ht="14.25" hidden="false" customHeight="false" outlineLevel="0" collapsed="false">
      <c r="A1096" s="0" t="n">
        <v>808.898549781504</v>
      </c>
      <c r="B1096" s="0" t="n">
        <v>63.9</v>
      </c>
    </row>
    <row r="1097" customFormat="false" ht="14.25" hidden="false" customHeight="false" outlineLevel="0" collapsed="false">
      <c r="A1097" s="0" t="n">
        <v>809.45538547006</v>
      </c>
      <c r="B1097" s="0" t="n">
        <v>59.9</v>
      </c>
    </row>
    <row r="1098" customFormat="false" ht="14.25" hidden="false" customHeight="false" outlineLevel="0" collapsed="false">
      <c r="A1098" s="0" t="n">
        <v>810.012174769866</v>
      </c>
      <c r="B1098" s="0" t="n">
        <v>42.6</v>
      </c>
    </row>
    <row r="1099" customFormat="false" ht="14.25" hidden="false" customHeight="false" outlineLevel="0" collapsed="false">
      <c r="A1099" s="0" t="n">
        <v>810.568917664741</v>
      </c>
      <c r="B1099" s="0" t="n">
        <v>134.4</v>
      </c>
    </row>
    <row r="1100" customFormat="false" ht="14.25" hidden="false" customHeight="false" outlineLevel="0" collapsed="false">
      <c r="A1100" s="0" t="n">
        <v>811.125614138502</v>
      </c>
      <c r="B1100" s="0" t="n">
        <v>30.2</v>
      </c>
    </row>
    <row r="1101" customFormat="false" ht="14.25" hidden="false" customHeight="false" outlineLevel="0" collapsed="false">
      <c r="A1101" s="0" t="n">
        <v>811.682264174969</v>
      </c>
      <c r="B1101" s="0" t="n">
        <v>52.8</v>
      </c>
    </row>
    <row r="1102" customFormat="false" ht="14.25" hidden="false" customHeight="false" outlineLevel="0" collapsed="false">
      <c r="A1102" s="0" t="n">
        <v>812.23886775796</v>
      </c>
      <c r="B1102" s="0" t="n">
        <v>-23.0999999999999</v>
      </c>
    </row>
    <row r="1103" customFormat="false" ht="14.25" hidden="false" customHeight="false" outlineLevel="0" collapsed="false">
      <c r="A1103" s="0" t="n">
        <v>812.795424871294</v>
      </c>
      <c r="B1103" s="0" t="n">
        <v>92.2</v>
      </c>
    </row>
    <row r="1104" customFormat="false" ht="14.25" hidden="false" customHeight="false" outlineLevel="0" collapsed="false">
      <c r="A1104" s="0" t="n">
        <v>813.35193549879</v>
      </c>
      <c r="B1104" s="0" t="n">
        <v>63.6</v>
      </c>
    </row>
    <row r="1105" customFormat="false" ht="14.25" hidden="false" customHeight="false" outlineLevel="0" collapsed="false">
      <c r="A1105" s="0" t="n">
        <v>813.908399624265</v>
      </c>
      <c r="B1105" s="0" t="n">
        <v>53.4</v>
      </c>
    </row>
    <row r="1106" customFormat="false" ht="14.25" hidden="false" customHeight="false" outlineLevel="0" collapsed="false">
      <c r="A1106" s="0" t="n">
        <v>814.464817231539</v>
      </c>
      <c r="B1106" s="0" t="n">
        <v>47.8999999999999</v>
      </c>
    </row>
    <row r="1107" customFormat="false" ht="14.25" hidden="false" customHeight="false" outlineLevel="0" collapsed="false">
      <c r="A1107" s="0" t="n">
        <v>815.021188304431</v>
      </c>
      <c r="B1107" s="0" t="n">
        <v>126.5</v>
      </c>
    </row>
    <row r="1108" customFormat="false" ht="14.25" hidden="false" customHeight="false" outlineLevel="0" collapsed="false">
      <c r="A1108" s="0" t="n">
        <v>815.577512826759</v>
      </c>
      <c r="B1108" s="0" t="n">
        <v>44.9</v>
      </c>
    </row>
    <row r="1109" customFormat="false" ht="14.25" hidden="false" customHeight="false" outlineLevel="0" collapsed="false">
      <c r="A1109" s="0" t="n">
        <v>816.133790782341</v>
      </c>
      <c r="B1109" s="0" t="n">
        <v>-29.7</v>
      </c>
    </row>
    <row r="1110" customFormat="false" ht="14.25" hidden="false" customHeight="false" outlineLevel="0" collapsed="false">
      <c r="A1110" s="0" t="n">
        <v>816.690022154996</v>
      </c>
      <c r="B1110" s="0" t="n">
        <v>44.9</v>
      </c>
    </row>
    <row r="1111" customFormat="false" ht="14.25" hidden="false" customHeight="false" outlineLevel="0" collapsed="false">
      <c r="A1111" s="0" t="n">
        <v>817.246206928543</v>
      </c>
      <c r="B1111" s="0" t="n">
        <v>57.7</v>
      </c>
    </row>
    <row r="1112" customFormat="false" ht="14.25" hidden="false" customHeight="false" outlineLevel="0" collapsed="false">
      <c r="A1112" s="0" t="n">
        <v>817.802345086801</v>
      </c>
      <c r="B1112" s="0" t="n">
        <v>34.4</v>
      </c>
    </row>
    <row r="1113" customFormat="false" ht="14.25" hidden="false" customHeight="false" outlineLevel="0" collapsed="false">
      <c r="A1113" s="0" t="n">
        <v>818.358436613588</v>
      </c>
      <c r="B1113" s="0" t="n">
        <v>4.89999999999998</v>
      </c>
    </row>
    <row r="1114" customFormat="false" ht="14.25" hidden="false" customHeight="false" outlineLevel="0" collapsed="false">
      <c r="A1114" s="0" t="n">
        <v>818.914481492723</v>
      </c>
      <c r="B1114" s="0" t="n">
        <v>13.1</v>
      </c>
    </row>
    <row r="1115" customFormat="false" ht="14.25" hidden="false" customHeight="false" outlineLevel="0" collapsed="false">
      <c r="A1115" s="0" t="n">
        <v>819.470479708024</v>
      </c>
      <c r="B1115" s="0" t="n">
        <v>122.8</v>
      </c>
    </row>
    <row r="1116" customFormat="false" ht="14.25" hidden="false" customHeight="false" outlineLevel="0" collapsed="false">
      <c r="A1116" s="0" t="n">
        <v>820.02643124331</v>
      </c>
      <c r="B1116" s="0" t="n">
        <v>20.4</v>
      </c>
    </row>
    <row r="1117" customFormat="false" ht="14.25" hidden="false" customHeight="false" outlineLevel="0" collapsed="false">
      <c r="A1117" s="0" t="n">
        <v>820.5823360824</v>
      </c>
      <c r="B1117" s="0" t="n">
        <v>30.1</v>
      </c>
    </row>
    <row r="1118" customFormat="false" ht="14.25" hidden="false" customHeight="false" outlineLevel="0" collapsed="false">
      <c r="A1118" s="0" t="n">
        <v>821.138194209112</v>
      </c>
      <c r="B1118" s="0" t="n">
        <v>65.4</v>
      </c>
    </row>
    <row r="1119" customFormat="false" ht="14.25" hidden="false" customHeight="false" outlineLevel="0" collapsed="false">
      <c r="A1119" s="0" t="n">
        <v>821.694005607264</v>
      </c>
      <c r="B1119" s="0" t="n">
        <v>51.5</v>
      </c>
    </row>
    <row r="1120" customFormat="false" ht="14.25" hidden="false" customHeight="false" outlineLevel="0" collapsed="false">
      <c r="A1120" s="0" t="n">
        <v>822.249770260677</v>
      </c>
      <c r="B1120" s="0" t="n">
        <v>35.1</v>
      </c>
    </row>
    <row r="1121" customFormat="false" ht="14.25" hidden="false" customHeight="false" outlineLevel="0" collapsed="false">
      <c r="A1121" s="0" t="n">
        <v>822.805488153168</v>
      </c>
      <c r="B1121" s="0" t="n">
        <v>64.1</v>
      </c>
    </row>
    <row r="1122" customFormat="false" ht="14.25" hidden="false" customHeight="false" outlineLevel="0" collapsed="false">
      <c r="A1122" s="0" t="n">
        <v>823.361159268555</v>
      </c>
      <c r="B1122" s="0" t="n">
        <v>35</v>
      </c>
    </row>
    <row r="1123" customFormat="false" ht="14.25" hidden="false" customHeight="false" outlineLevel="0" collapsed="false">
      <c r="A1123" s="0" t="n">
        <v>823.916783590658</v>
      </c>
      <c r="B1123" s="0" t="n">
        <v>67.8</v>
      </c>
    </row>
    <row r="1124" customFormat="false" ht="14.25" hidden="false" customHeight="false" outlineLevel="0" collapsed="false">
      <c r="A1124" s="0" t="n">
        <v>824.472361103295</v>
      </c>
      <c r="B1124" s="0" t="n">
        <v>69.4</v>
      </c>
    </row>
    <row r="1125" customFormat="false" ht="14.25" hidden="false" customHeight="false" outlineLevel="0" collapsed="false">
      <c r="A1125" s="0" t="n">
        <v>825.027891790284</v>
      </c>
      <c r="B1125" s="0" t="n">
        <v>53</v>
      </c>
    </row>
    <row r="1126" customFormat="false" ht="14.25" hidden="false" customHeight="false" outlineLevel="0" collapsed="false">
      <c r="A1126" s="0" t="n">
        <v>825.583375635445</v>
      </c>
      <c r="B1126" s="0" t="n">
        <v>116.1</v>
      </c>
    </row>
    <row r="1127" customFormat="false" ht="14.25" hidden="false" customHeight="false" outlineLevel="0" collapsed="false">
      <c r="A1127" s="0" t="n">
        <v>826.138812622596</v>
      </c>
      <c r="B1127" s="0" t="n">
        <v>91.9</v>
      </c>
    </row>
    <row r="1128" customFormat="false" ht="14.25" hidden="false" customHeight="false" outlineLevel="0" collapsed="false">
      <c r="A1128" s="0" t="n">
        <v>826.694202735556</v>
      </c>
      <c r="B1128" s="0" t="n">
        <v>35</v>
      </c>
    </row>
    <row r="1129" customFormat="false" ht="14.25" hidden="false" customHeight="false" outlineLevel="0" collapsed="false">
      <c r="A1129" s="0" t="n">
        <v>827.249545958142</v>
      </c>
      <c r="B1129" s="0" t="n">
        <v>85.0999999999999</v>
      </c>
    </row>
    <row r="1130" customFormat="false" ht="14.25" hidden="false" customHeight="false" outlineLevel="0" collapsed="false">
      <c r="A1130" s="0" t="n">
        <v>827.804842274175</v>
      </c>
      <c r="B1130" s="0" t="n">
        <v>117.6</v>
      </c>
    </row>
    <row r="1131" customFormat="false" ht="14.25" hidden="false" customHeight="false" outlineLevel="0" collapsed="false">
      <c r="A1131" s="0" t="n">
        <v>828.360091667472</v>
      </c>
      <c r="B1131" s="0" t="n">
        <v>87.4</v>
      </c>
    </row>
    <row r="1132" customFormat="false" ht="14.25" hidden="false" customHeight="false" outlineLevel="0" collapsed="false">
      <c r="A1132" s="0" t="n">
        <v>828.915294121852</v>
      </c>
      <c r="B1132" s="0" t="n">
        <v>79.7000000000001</v>
      </c>
    </row>
    <row r="1133" customFormat="false" ht="14.25" hidden="false" customHeight="false" outlineLevel="0" collapsed="false">
      <c r="A1133" s="0" t="n">
        <v>829.470449621134</v>
      </c>
      <c r="B1133" s="0" t="n">
        <v>71.4</v>
      </c>
    </row>
    <row r="1134" customFormat="false" ht="14.25" hidden="false" customHeight="false" outlineLevel="0" collapsed="false">
      <c r="A1134" s="0" t="n">
        <v>830.025558149136</v>
      </c>
      <c r="B1134" s="0" t="n">
        <v>64.0000000000001</v>
      </c>
    </row>
    <row r="1135" customFormat="false" ht="14.25" hidden="false" customHeight="false" outlineLevel="0" collapsed="false">
      <c r="A1135" s="0" t="n">
        <v>830.580619689677</v>
      </c>
      <c r="B1135" s="0" t="n">
        <v>135.2</v>
      </c>
    </row>
    <row r="1136" customFormat="false" ht="14.25" hidden="false" customHeight="false" outlineLevel="0" collapsed="false">
      <c r="A1136" s="0" t="n">
        <v>831.135634226576</v>
      </c>
      <c r="B1136" s="0" t="n">
        <v>125.9</v>
      </c>
    </row>
    <row r="1137" customFormat="false" ht="14.25" hidden="false" customHeight="false" outlineLevel="0" collapsed="false">
      <c r="A1137" s="0" t="n">
        <v>831.690601743651</v>
      </c>
      <c r="B1137" s="0" t="n">
        <v>78.6</v>
      </c>
    </row>
    <row r="1138" customFormat="false" ht="14.25" hidden="false" customHeight="false" outlineLevel="0" collapsed="false">
      <c r="A1138" s="0" t="n">
        <v>832.245522224721</v>
      </c>
      <c r="B1138" s="0" t="n">
        <v>63</v>
      </c>
    </row>
    <row r="1139" customFormat="false" ht="14.25" hidden="false" customHeight="false" outlineLevel="0" collapsed="false">
      <c r="A1139" s="0" t="n">
        <v>832.800395653605</v>
      </c>
      <c r="B1139" s="0" t="n">
        <v>113.8</v>
      </c>
    </row>
    <row r="1140" customFormat="false" ht="14.25" hidden="false" customHeight="false" outlineLevel="0" collapsed="false">
      <c r="A1140" s="0" t="n">
        <v>833.35522201412</v>
      </c>
      <c r="B1140" s="0" t="n">
        <v>14.0999999999999</v>
      </c>
    </row>
    <row r="1141" customFormat="false" ht="14.25" hidden="false" customHeight="false" outlineLevel="0" collapsed="false">
      <c r="A1141" s="0" t="n">
        <v>833.910001290087</v>
      </c>
      <c r="B1141" s="0" t="n">
        <v>46.7</v>
      </c>
    </row>
    <row r="1142" customFormat="false" ht="14.25" hidden="false" customHeight="false" outlineLevel="0" collapsed="false">
      <c r="A1142" s="0" t="n">
        <v>834.464733465323</v>
      </c>
      <c r="B1142" s="0" t="n">
        <v>51.6999999999999</v>
      </c>
    </row>
    <row r="1143" customFormat="false" ht="14.25" hidden="false" customHeight="false" outlineLevel="0" collapsed="false">
      <c r="A1143" s="0" t="n">
        <v>835.019418523646</v>
      </c>
      <c r="B1143" s="0" t="n">
        <v>41.3</v>
      </c>
    </row>
    <row r="1144" customFormat="false" ht="14.25" hidden="false" customHeight="false" outlineLevel="0" collapsed="false">
      <c r="A1144" s="0" t="n">
        <v>835.574056448877</v>
      </c>
      <c r="B1144" s="0" t="n">
        <v>111.4</v>
      </c>
    </row>
    <row r="1145" customFormat="false" ht="14.25" hidden="false" customHeight="false" outlineLevel="0" collapsed="false">
      <c r="A1145" s="0" t="n">
        <v>836.128647224833</v>
      </c>
      <c r="B1145" s="0" t="n">
        <v>74.6999999999999</v>
      </c>
    </row>
    <row r="1146" customFormat="false" ht="14.25" hidden="false" customHeight="false" outlineLevel="0" collapsed="false">
      <c r="A1146" s="0" t="n">
        <v>836.683190835333</v>
      </c>
      <c r="B1146" s="0" t="n">
        <v>37.6</v>
      </c>
    </row>
    <row r="1147" customFormat="false" ht="14.25" hidden="false" customHeight="false" outlineLevel="0" collapsed="false">
      <c r="A1147" s="0" t="n">
        <v>837.237687264195</v>
      </c>
      <c r="B1147" s="0" t="n">
        <v>80</v>
      </c>
    </row>
    <row r="1148" customFormat="false" ht="14.25" hidden="false" customHeight="false" outlineLevel="0" collapsed="false">
      <c r="A1148" s="0" t="n">
        <v>837.792136495238</v>
      </c>
      <c r="B1148" s="0" t="n">
        <v>40.1999999999999</v>
      </c>
    </row>
    <row r="1149" customFormat="false" ht="14.25" hidden="false" customHeight="false" outlineLevel="0" collapsed="false">
      <c r="A1149" s="0" t="n">
        <v>838.346538512282</v>
      </c>
      <c r="B1149" s="0" t="n">
        <v>28.3</v>
      </c>
    </row>
    <row r="1150" customFormat="false" ht="14.25" hidden="false" customHeight="false" outlineLevel="0" collapsed="false">
      <c r="A1150" s="0" t="n">
        <v>838.900893299144</v>
      </c>
      <c r="B1150" s="0" t="n">
        <v>94.9</v>
      </c>
    </row>
    <row r="1151" customFormat="false" ht="14.25" hidden="false" customHeight="false" outlineLevel="0" collapsed="false">
      <c r="A1151" s="0" t="n">
        <v>839.455200839642</v>
      </c>
      <c r="B1151" s="0" t="n">
        <v>37.2</v>
      </c>
    </row>
    <row r="1152" customFormat="false" ht="14.25" hidden="false" customHeight="false" outlineLevel="0" collapsed="false">
      <c r="A1152" s="0" t="n">
        <v>840.009461117597</v>
      </c>
      <c r="B1152" s="0" t="n">
        <v>2.40000000000003</v>
      </c>
    </row>
    <row r="1153" customFormat="false" ht="14.25" hidden="false" customHeight="false" outlineLevel="0" collapsed="false">
      <c r="A1153" s="0" t="n">
        <v>840.563674116826</v>
      </c>
      <c r="B1153" s="0" t="n">
        <v>56.2</v>
      </c>
    </row>
    <row r="1154" customFormat="false" ht="14.25" hidden="false" customHeight="false" outlineLevel="0" collapsed="false">
      <c r="A1154" s="0" t="n">
        <v>841.117839821148</v>
      </c>
      <c r="B1154" s="0" t="n">
        <v>47.3</v>
      </c>
    </row>
    <row r="1155" customFormat="false" ht="14.25" hidden="false" customHeight="false" outlineLevel="0" collapsed="false">
      <c r="A1155" s="0" t="n">
        <v>841.671958214382</v>
      </c>
      <c r="B1155" s="0" t="n">
        <v>44</v>
      </c>
    </row>
    <row r="1156" customFormat="false" ht="14.25" hidden="false" customHeight="false" outlineLevel="0" collapsed="false">
      <c r="A1156" s="0" t="n">
        <v>842.226029280345</v>
      </c>
      <c r="B1156" s="0" t="n">
        <v>-2.90000000000009</v>
      </c>
    </row>
    <row r="1157" customFormat="false" ht="14.25" hidden="false" customHeight="false" outlineLevel="0" collapsed="false">
      <c r="A1157" s="0" t="n">
        <v>842.780053002858</v>
      </c>
      <c r="B1157" s="0" t="n">
        <v>86.5</v>
      </c>
    </row>
    <row r="1158" customFormat="false" ht="14.25" hidden="false" customHeight="false" outlineLevel="0" collapsed="false">
      <c r="A1158" s="0" t="n">
        <v>843.334029365738</v>
      </c>
      <c r="B1158" s="0" t="n">
        <v>87.6</v>
      </c>
    </row>
    <row r="1159" customFormat="false" ht="14.25" hidden="false" customHeight="false" outlineLevel="0" collapsed="false">
      <c r="A1159" s="0" t="n">
        <v>843.887958352804</v>
      </c>
      <c r="B1159" s="0" t="n">
        <v>87.6</v>
      </c>
    </row>
    <row r="1160" customFormat="false" ht="14.25" hidden="false" customHeight="false" outlineLevel="0" collapsed="false">
      <c r="A1160" s="0" t="n">
        <v>844.441839947875</v>
      </c>
      <c r="B1160" s="0" t="n">
        <v>76.1</v>
      </c>
    </row>
    <row r="1161" customFormat="false" ht="14.25" hidden="false" customHeight="false" outlineLevel="0" collapsed="false">
      <c r="A1161" s="0" t="n">
        <v>844.99567413477</v>
      </c>
      <c r="B1161" s="0" t="n">
        <v>22.9</v>
      </c>
    </row>
    <row r="1162" customFormat="false" ht="14.25" hidden="false" customHeight="false" outlineLevel="0" collapsed="false">
      <c r="A1162" s="0" t="n">
        <v>845.549460897306</v>
      </c>
      <c r="B1162" s="0" t="n">
        <v>4</v>
      </c>
    </row>
    <row r="1163" customFormat="false" ht="14.25" hidden="false" customHeight="false" outlineLevel="0" collapsed="false">
      <c r="A1163" s="0" t="n">
        <v>846.103200219303</v>
      </c>
      <c r="B1163" s="0" t="n">
        <v>-123.7</v>
      </c>
    </row>
    <row r="1164" customFormat="false" ht="14.25" hidden="false" customHeight="false" outlineLevel="0" collapsed="false">
      <c r="A1164" s="0" t="n">
        <v>846.65689208458</v>
      </c>
      <c r="B1164" s="0" t="n">
        <v>71.2000000000001</v>
      </c>
    </row>
    <row r="1165" customFormat="false" ht="14.25" hidden="false" customHeight="false" outlineLevel="0" collapsed="false">
      <c r="A1165" s="0" t="n">
        <v>847.210536476954</v>
      </c>
      <c r="B1165" s="0" t="n">
        <v>156.8</v>
      </c>
    </row>
    <row r="1166" customFormat="false" ht="14.25" hidden="false" customHeight="false" outlineLevel="0" collapsed="false">
      <c r="A1166" s="0" t="n">
        <v>847.764133380245</v>
      </c>
      <c r="B1166" s="0" t="n">
        <v>60</v>
      </c>
    </row>
    <row r="1167" customFormat="false" ht="14.25" hidden="false" customHeight="false" outlineLevel="0" collapsed="false">
      <c r="A1167" s="0" t="n">
        <v>848.317682778271</v>
      </c>
      <c r="B1167" s="0" t="n">
        <v>114.8</v>
      </c>
    </row>
    <row r="1168" customFormat="false" ht="14.25" hidden="false" customHeight="false" outlineLevel="0" collapsed="false">
      <c r="A1168" s="0" t="n">
        <v>848.87118465485</v>
      </c>
      <c r="B1168" s="0" t="n">
        <v>118</v>
      </c>
    </row>
    <row r="1169" customFormat="false" ht="14.25" hidden="false" customHeight="false" outlineLevel="0" collapsed="false">
      <c r="A1169" s="0" t="n">
        <v>849.424638993803</v>
      </c>
      <c r="B1169" s="0" t="n">
        <v>35.6</v>
      </c>
    </row>
    <row r="1170" customFormat="false" ht="14.25" hidden="false" customHeight="false" outlineLevel="0" collapsed="false">
      <c r="A1170" s="0" t="n">
        <v>849.978045778946</v>
      </c>
      <c r="B1170" s="0" t="n">
        <v>60.4</v>
      </c>
    </row>
    <row r="1171" customFormat="false" ht="14.25" hidden="false" customHeight="false" outlineLevel="0" collapsed="false">
      <c r="A1171" s="0" t="n">
        <v>850.531404994099</v>
      </c>
      <c r="B1171" s="0" t="n">
        <v>10.1</v>
      </c>
    </row>
    <row r="1172" customFormat="false" ht="14.25" hidden="false" customHeight="false" outlineLevel="0" collapsed="false">
      <c r="A1172" s="0" t="n">
        <v>851.08471662308</v>
      </c>
      <c r="B1172" s="0" t="n">
        <v>-12.8000000000001</v>
      </c>
    </row>
    <row r="1173" customFormat="false" ht="14.25" hidden="false" customHeight="false" outlineLevel="0" collapsed="false">
      <c r="A1173" s="0" t="n">
        <v>851.637980649708</v>
      </c>
      <c r="B1173" s="0" t="n">
        <v>88.2</v>
      </c>
    </row>
    <row r="1174" customFormat="false" ht="14.25" hidden="false" customHeight="false" outlineLevel="0" collapsed="false">
      <c r="A1174" s="0" t="n">
        <v>852.191197057802</v>
      </c>
      <c r="B1174" s="0" t="n">
        <v>-27</v>
      </c>
    </row>
    <row r="1175" customFormat="false" ht="14.25" hidden="false" customHeight="false" outlineLevel="0" collapsed="false">
      <c r="A1175" s="0" t="n">
        <v>852.74436583118</v>
      </c>
      <c r="B1175" s="0" t="n">
        <v>16.1</v>
      </c>
    </row>
    <row r="1176" customFormat="false" ht="14.25" hidden="false" customHeight="false" outlineLevel="0" collapsed="false">
      <c r="A1176" s="0" t="n">
        <v>853.297486953661</v>
      </c>
      <c r="B1176" s="0" t="n">
        <v>22</v>
      </c>
    </row>
    <row r="1177" customFormat="false" ht="14.25" hidden="false" customHeight="false" outlineLevel="0" collapsed="false">
      <c r="A1177" s="0" t="n">
        <v>853.850560409063</v>
      </c>
      <c r="B1177" s="0" t="n">
        <v>61.6</v>
      </c>
    </row>
    <row r="1178" customFormat="false" ht="14.25" hidden="false" customHeight="false" outlineLevel="0" collapsed="false">
      <c r="A1178" s="0" t="n">
        <v>854.403586181206</v>
      </c>
      <c r="B1178" s="0" t="n">
        <v>57.8</v>
      </c>
    </row>
    <row r="1179" customFormat="false" ht="14.25" hidden="false" customHeight="false" outlineLevel="0" collapsed="false">
      <c r="A1179" s="0" t="n">
        <v>854.956564253907</v>
      </c>
      <c r="B1179" s="0" t="n">
        <v>102.8</v>
      </c>
    </row>
    <row r="1180" customFormat="false" ht="14.25" hidden="false" customHeight="false" outlineLevel="0" collapsed="false">
      <c r="A1180" s="0" t="n">
        <v>855.509494610986</v>
      </c>
      <c r="B1180" s="0" t="n">
        <v>17.1</v>
      </c>
    </row>
    <row r="1181" customFormat="false" ht="14.25" hidden="false" customHeight="false" outlineLevel="0" collapsed="false">
      <c r="A1181" s="0" t="n">
        <v>856.06237723626</v>
      </c>
      <c r="B1181" s="0" t="n">
        <v>43.4999999999999</v>
      </c>
    </row>
    <row r="1182" customFormat="false" ht="14.25" hidden="false" customHeight="false" outlineLevel="0" collapsed="false">
      <c r="A1182" s="0" t="n">
        <v>856.615212113549</v>
      </c>
      <c r="B1182" s="0" t="n">
        <v>58.1</v>
      </c>
    </row>
    <row r="1183" customFormat="false" ht="14.25" hidden="false" customHeight="false" outlineLevel="0" collapsed="false">
      <c r="A1183" s="0" t="n">
        <v>857.167999226672</v>
      </c>
      <c r="B1183" s="0" t="n">
        <v>-63.6999999999999</v>
      </c>
    </row>
    <row r="1184" customFormat="false" ht="14.25" hidden="false" customHeight="false" outlineLevel="0" collapsed="false">
      <c r="A1184" s="0" t="n">
        <v>857.720738559446</v>
      </c>
      <c r="B1184" s="0" t="n">
        <v>-30.7</v>
      </c>
    </row>
    <row r="1185" customFormat="false" ht="14.25" hidden="false" customHeight="false" outlineLevel="0" collapsed="false">
      <c r="A1185" s="0" t="n">
        <v>858.273430095691</v>
      </c>
      <c r="B1185" s="0" t="n">
        <v>59.8</v>
      </c>
    </row>
    <row r="1186" customFormat="false" ht="14.25" hidden="false" customHeight="false" outlineLevel="0" collapsed="false">
      <c r="A1186" s="0" t="n">
        <v>858.826073819225</v>
      </c>
      <c r="B1186" s="0" t="n">
        <v>20.5999999999999</v>
      </c>
    </row>
    <row r="1187" customFormat="false" ht="14.25" hidden="false" customHeight="false" outlineLevel="0" collapsed="false">
      <c r="A1187" s="0" t="n">
        <v>859.378669713867</v>
      </c>
      <c r="B1187" s="0" t="n">
        <v>61</v>
      </c>
    </row>
    <row r="1188" customFormat="false" ht="14.25" hidden="false" customHeight="false" outlineLevel="0" collapsed="false">
      <c r="A1188" s="0" t="n">
        <v>859.931217763435</v>
      </c>
      <c r="B1188" s="0" t="n">
        <v>19</v>
      </c>
    </row>
    <row r="1189" customFormat="false" ht="14.25" hidden="false" customHeight="false" outlineLevel="0" collapsed="false">
      <c r="A1189" s="0" t="n">
        <v>860.483717951748</v>
      </c>
      <c r="B1189" s="0" t="n">
        <v>86.6</v>
      </c>
    </row>
    <row r="1190" customFormat="false" ht="14.25" hidden="false" customHeight="false" outlineLevel="0" collapsed="false">
      <c r="A1190" s="0" t="n">
        <v>861.036170262625</v>
      </c>
      <c r="B1190" s="0" t="n">
        <v>18.9</v>
      </c>
    </row>
    <row r="1191" customFormat="false" ht="14.25" hidden="false" customHeight="false" outlineLevel="0" collapsed="false">
      <c r="A1191" s="0" t="n">
        <v>861.588574679884</v>
      </c>
      <c r="B1191" s="0" t="n">
        <v>15.2</v>
      </c>
    </row>
    <row r="1192" customFormat="false" ht="14.25" hidden="false" customHeight="false" outlineLevel="0" collapsed="false">
      <c r="A1192" s="0" t="n">
        <v>862.140931187344</v>
      </c>
      <c r="B1192" s="0" t="n">
        <v>55.1</v>
      </c>
    </row>
    <row r="1193" customFormat="false" ht="14.25" hidden="false" customHeight="false" outlineLevel="0" collapsed="false">
      <c r="A1193" s="0" t="n">
        <v>862.693239768824</v>
      </c>
      <c r="B1193" s="0" t="n">
        <v>103.1</v>
      </c>
    </row>
    <row r="1194" customFormat="false" ht="14.25" hidden="false" customHeight="false" outlineLevel="0" collapsed="false">
      <c r="A1194" s="0" t="n">
        <v>863.245500408142</v>
      </c>
      <c r="B1194" s="0" t="n">
        <v>37.7</v>
      </c>
    </row>
    <row r="1195" customFormat="false" ht="14.25" hidden="false" customHeight="false" outlineLevel="0" collapsed="false">
      <c r="A1195" s="0" t="n">
        <v>863.797713089117</v>
      </c>
      <c r="B1195" s="0" t="n">
        <v>161</v>
      </c>
    </row>
    <row r="1196" customFormat="false" ht="14.25" hidden="false" customHeight="false" outlineLevel="0" collapsed="false">
      <c r="A1196" s="0" t="n">
        <v>864.349877795567</v>
      </c>
      <c r="B1196" s="0" t="n">
        <v>99.2</v>
      </c>
    </row>
    <row r="1197" customFormat="false" ht="14.25" hidden="false" customHeight="false" outlineLevel="0" collapsed="false">
      <c r="A1197" s="0" t="n">
        <v>864.901994511311</v>
      </c>
      <c r="B1197" s="0" t="n">
        <v>121.3</v>
      </c>
    </row>
    <row r="1198" customFormat="false" ht="14.25" hidden="false" customHeight="false" outlineLevel="0" collapsed="false">
      <c r="A1198" s="0" t="n">
        <v>865.454063220168</v>
      </c>
      <c r="B1198" s="0" t="n">
        <v>167.3</v>
      </c>
    </row>
    <row r="1199" customFormat="false" ht="14.25" hidden="false" customHeight="false" outlineLevel="0" collapsed="false">
      <c r="A1199" s="0" t="n">
        <v>866.006083905956</v>
      </c>
      <c r="B1199" s="0" t="n">
        <v>126.6</v>
      </c>
    </row>
    <row r="1200" customFormat="false" ht="14.25" hidden="false" customHeight="false" outlineLevel="0" collapsed="false">
      <c r="A1200" s="0" t="n">
        <v>866.558056552495</v>
      </c>
      <c r="B1200" s="0" t="n">
        <v>77.8</v>
      </c>
    </row>
    <row r="1201" customFormat="false" ht="14.25" hidden="false" customHeight="false" outlineLevel="0" collapsed="false">
      <c r="A1201" s="0" t="n">
        <v>867.109981143601</v>
      </c>
      <c r="B1201" s="0" t="n">
        <v>181.2</v>
      </c>
    </row>
    <row r="1202" customFormat="false" ht="14.25" hidden="false" customHeight="false" outlineLevel="0" collapsed="false">
      <c r="A1202" s="0" t="n">
        <v>867.661857663096</v>
      </c>
      <c r="B1202" s="0" t="n">
        <v>126.6</v>
      </c>
    </row>
    <row r="1203" customFormat="false" ht="14.25" hidden="false" customHeight="false" outlineLevel="0" collapsed="false">
      <c r="A1203" s="0" t="n">
        <v>868.213686094796</v>
      </c>
      <c r="B1203" s="0" t="n">
        <v>109.1</v>
      </c>
    </row>
    <row r="1204" customFormat="false" ht="14.25" hidden="false" customHeight="false" outlineLevel="0" collapsed="false">
      <c r="A1204" s="0" t="n">
        <v>868.76546642252</v>
      </c>
      <c r="B1204" s="0" t="n">
        <v>170</v>
      </c>
    </row>
    <row r="1205" customFormat="false" ht="14.25" hidden="false" customHeight="false" outlineLevel="0" collapsed="false">
      <c r="A1205" s="0" t="n">
        <v>869.317198630088</v>
      </c>
      <c r="B1205" s="0" t="n">
        <v>193.4</v>
      </c>
    </row>
    <row r="1206" customFormat="false" ht="14.25" hidden="false" customHeight="false" outlineLevel="0" collapsed="false">
      <c r="A1206" s="0" t="n">
        <v>869.868882701317</v>
      </c>
      <c r="B1206" s="0" t="n">
        <v>14.7</v>
      </c>
    </row>
    <row r="1207" customFormat="false" ht="14.25" hidden="false" customHeight="false" outlineLevel="0" collapsed="false">
      <c r="A1207" s="0" t="n">
        <v>870.420518620027</v>
      </c>
      <c r="B1207" s="0" t="n">
        <v>188.1</v>
      </c>
    </row>
    <row r="1208" customFormat="false" ht="14.25" hidden="false" customHeight="false" outlineLevel="0" collapsed="false">
      <c r="A1208" s="0" t="n">
        <v>870.972106370036</v>
      </c>
      <c r="B1208" s="0" t="n">
        <v>165.8</v>
      </c>
    </row>
    <row r="1209" customFormat="false" ht="14.25" hidden="false" customHeight="false" outlineLevel="0" collapsed="false">
      <c r="A1209" s="0" t="n">
        <v>871.523645935162</v>
      </c>
      <c r="B1209" s="0" t="n">
        <v>91.3</v>
      </c>
    </row>
    <row r="1210" customFormat="false" ht="14.25" hidden="false" customHeight="false" outlineLevel="0" collapsed="false">
      <c r="A1210" s="0" t="n">
        <v>872.075137299225</v>
      </c>
      <c r="B1210" s="0" t="n">
        <v>174.9</v>
      </c>
    </row>
    <row r="1211" customFormat="false" ht="14.25" hidden="false" customHeight="false" outlineLevel="0" collapsed="false">
      <c r="A1211" s="0" t="n">
        <v>872.626580446042</v>
      </c>
      <c r="B1211" s="0" t="n">
        <v>83.4</v>
      </c>
    </row>
    <row r="1212" customFormat="false" ht="14.25" hidden="false" customHeight="false" outlineLevel="0" collapsed="false">
      <c r="A1212" s="0" t="n">
        <v>873.177975359433</v>
      </c>
      <c r="B1212" s="0" t="n">
        <v>74.2</v>
      </c>
    </row>
    <row r="1213" customFormat="false" ht="14.25" hidden="false" customHeight="false" outlineLevel="0" collapsed="false">
      <c r="A1213" s="0" t="n">
        <v>873.729322023217</v>
      </c>
      <c r="B1213" s="0" t="n">
        <v>80.6</v>
      </c>
    </row>
    <row r="1214" customFormat="false" ht="14.25" hidden="false" customHeight="false" outlineLevel="0" collapsed="false">
      <c r="A1214" s="0" t="n">
        <v>874.280620421211</v>
      </c>
      <c r="B1214" s="0" t="n">
        <v>-9.79999999999996</v>
      </c>
    </row>
    <row r="1215" customFormat="false" ht="14.25" hidden="false" customHeight="false" outlineLevel="0" collapsed="false">
      <c r="A1215" s="0" t="n">
        <v>874.831870537234</v>
      </c>
      <c r="B1215" s="0" t="n">
        <v>75.2</v>
      </c>
    </row>
    <row r="1216" customFormat="false" ht="14.25" hidden="false" customHeight="false" outlineLevel="0" collapsed="false">
      <c r="A1216" s="0" t="n">
        <v>875.383072355106</v>
      </c>
      <c r="B1216" s="0" t="n">
        <v>33</v>
      </c>
    </row>
    <row r="1217" customFormat="false" ht="14.25" hidden="false" customHeight="false" outlineLevel="0" collapsed="false">
      <c r="A1217" s="0" t="n">
        <v>875.934225858644</v>
      </c>
      <c r="B1217" s="0" t="n">
        <v>40.9000000000001</v>
      </c>
    </row>
    <row r="1218" customFormat="false" ht="14.25" hidden="false" customHeight="false" outlineLevel="0" collapsed="false">
      <c r="A1218" s="0" t="n">
        <v>876.485331031668</v>
      </c>
      <c r="B1218" s="0" t="n">
        <v>-3</v>
      </c>
    </row>
    <row r="1219" customFormat="false" ht="14.25" hidden="false" customHeight="false" outlineLevel="0" collapsed="false">
      <c r="A1219" s="0" t="n">
        <v>877.036387857995</v>
      </c>
      <c r="B1219" s="0" t="n">
        <v>78.8</v>
      </c>
    </row>
    <row r="1220" customFormat="false" ht="14.25" hidden="false" customHeight="false" outlineLevel="0" collapsed="false">
      <c r="A1220" s="0" t="n">
        <v>877.587396321446</v>
      </c>
      <c r="B1220" s="0" t="n">
        <v>45.4</v>
      </c>
    </row>
    <row r="1221" customFormat="false" ht="14.25" hidden="false" customHeight="false" outlineLevel="0" collapsed="false">
      <c r="A1221" s="0" t="n">
        <v>878.138356405837</v>
      </c>
      <c r="B1221" s="0" t="n">
        <v>103</v>
      </c>
    </row>
    <row r="1222" customFormat="false" ht="14.25" hidden="false" customHeight="false" outlineLevel="0" collapsed="false">
      <c r="A1222" s="0" t="n">
        <v>878.689268094988</v>
      </c>
      <c r="B1222" s="0" t="n">
        <v>21.8</v>
      </c>
    </row>
    <row r="1223" customFormat="false" ht="14.25" hidden="false" customHeight="false" outlineLevel="0" collapsed="false">
      <c r="A1223" s="0" t="n">
        <v>879.240131372718</v>
      </c>
      <c r="B1223" s="0" t="n">
        <v>30.3</v>
      </c>
    </row>
    <row r="1224" customFormat="false" ht="14.25" hidden="false" customHeight="false" outlineLevel="0" collapsed="false">
      <c r="A1224" s="0" t="n">
        <v>879.790946222845</v>
      </c>
      <c r="B1224" s="0" t="n">
        <v>1.5</v>
      </c>
    </row>
    <row r="1225" customFormat="false" ht="14.25" hidden="false" customHeight="false" outlineLevel="0" collapsed="false">
      <c r="A1225" s="0" t="n">
        <v>880.341712629187</v>
      </c>
      <c r="B1225" s="0" t="n">
        <v>57.3</v>
      </c>
    </row>
    <row r="1226" customFormat="false" ht="14.25" hidden="false" customHeight="false" outlineLevel="0" collapsed="false">
      <c r="A1226" s="0" t="n">
        <v>880.892430575564</v>
      </c>
      <c r="B1226" s="0" t="n">
        <v>96.7000000000001</v>
      </c>
    </row>
    <row r="1227" customFormat="false" ht="14.25" hidden="false" customHeight="false" outlineLevel="0" collapsed="false">
      <c r="A1227" s="0" t="n">
        <v>881.443100045794</v>
      </c>
      <c r="B1227" s="0" t="n">
        <v>-2</v>
      </c>
    </row>
    <row r="1228" customFormat="false" ht="14.25" hidden="false" customHeight="false" outlineLevel="0" collapsed="false">
      <c r="A1228" s="0" t="n">
        <v>881.993721023695</v>
      </c>
      <c r="B1228" s="0" t="n">
        <v>96.9</v>
      </c>
    </row>
    <row r="1229" customFormat="false" ht="14.25" hidden="false" customHeight="false" outlineLevel="0" collapsed="false">
      <c r="A1229" s="0" t="n">
        <v>882.544293493087</v>
      </c>
      <c r="B1229" s="0" t="n">
        <v>107.1</v>
      </c>
    </row>
    <row r="1230" customFormat="false" ht="14.25" hidden="false" customHeight="false" outlineLevel="0" collapsed="false">
      <c r="A1230" s="0" t="n">
        <v>883.094817437788</v>
      </c>
      <c r="B1230" s="0" t="n">
        <v>65.5</v>
      </c>
    </row>
    <row r="1231" customFormat="false" ht="14.25" hidden="false" customHeight="false" outlineLevel="0" collapsed="false">
      <c r="A1231" s="0" t="n">
        <v>883.645292841616</v>
      </c>
      <c r="B1231" s="0" t="n">
        <v>84.2</v>
      </c>
    </row>
    <row r="1232" customFormat="false" ht="14.25" hidden="false" customHeight="false" outlineLevel="0" collapsed="false">
      <c r="A1232" s="0" t="n">
        <v>884.19571968839</v>
      </c>
      <c r="B1232" s="0" t="n">
        <v>7.70000000000005</v>
      </c>
    </row>
    <row r="1233" customFormat="false" ht="14.25" hidden="false" customHeight="false" outlineLevel="0" collapsed="false">
      <c r="A1233" s="0" t="n">
        <v>884.746097961929</v>
      </c>
      <c r="B1233" s="0" t="n">
        <v>53.6</v>
      </c>
    </row>
    <row r="1234" customFormat="false" ht="14.25" hidden="false" customHeight="false" outlineLevel="0" collapsed="false">
      <c r="A1234" s="0" t="n">
        <v>885.296427646052</v>
      </c>
      <c r="B1234" s="0" t="n">
        <v>63.8</v>
      </c>
    </row>
    <row r="1235" customFormat="false" ht="14.25" hidden="false" customHeight="false" outlineLevel="0" collapsed="false">
      <c r="A1235" s="0" t="n">
        <v>885.846708724576</v>
      </c>
      <c r="B1235" s="0" t="n">
        <v>98.1</v>
      </c>
    </row>
    <row r="1236" customFormat="false" ht="14.25" hidden="false" customHeight="false" outlineLevel="0" collapsed="false">
      <c r="A1236" s="0" t="n">
        <v>886.396941181322</v>
      </c>
      <c r="B1236" s="0" t="n">
        <v>109.1</v>
      </c>
    </row>
    <row r="1237" customFormat="false" ht="14.25" hidden="false" customHeight="false" outlineLevel="0" collapsed="false">
      <c r="A1237" s="0" t="n">
        <v>886.947125000106</v>
      </c>
      <c r="B1237" s="0" t="n">
        <v>50.2</v>
      </c>
    </row>
    <row r="1238" customFormat="false" ht="14.25" hidden="false" customHeight="false" outlineLevel="0" collapsed="false">
      <c r="A1238" s="0" t="n">
        <v>887.497260164749</v>
      </c>
      <c r="B1238" s="0" t="n">
        <v>64.6999999999999</v>
      </c>
    </row>
    <row r="1239" customFormat="false" ht="14.25" hidden="false" customHeight="false" outlineLevel="0" collapsed="false">
      <c r="A1239" s="0" t="n">
        <v>888.047346659068</v>
      </c>
      <c r="B1239" s="0" t="n">
        <v>139.7</v>
      </c>
    </row>
    <row r="1240" customFormat="false" ht="14.25" hidden="false" customHeight="false" outlineLevel="0" collapsed="false">
      <c r="A1240" s="0" t="n">
        <v>888.597384466882</v>
      </c>
      <c r="B1240" s="0" t="n">
        <v>69.9</v>
      </c>
    </row>
    <row r="1241" customFormat="false" ht="14.25" hidden="false" customHeight="false" outlineLevel="0" collapsed="false">
      <c r="A1241" s="0" t="n">
        <v>889.14737357201</v>
      </c>
      <c r="B1241" s="0" t="n">
        <v>105.2</v>
      </c>
    </row>
    <row r="1242" customFormat="false" ht="14.25" hidden="false" customHeight="false" outlineLevel="0" collapsed="false">
      <c r="A1242" s="0" t="n">
        <v>889.69731395827</v>
      </c>
      <c r="B1242" s="0" t="n">
        <v>81.6</v>
      </c>
    </row>
    <row r="1243" customFormat="false" ht="14.25" hidden="false" customHeight="false" outlineLevel="0" collapsed="false">
      <c r="A1243" s="0" t="n">
        <v>890.247205609482</v>
      </c>
      <c r="B1243" s="0" t="n">
        <v>16.4</v>
      </c>
    </row>
    <row r="1244" customFormat="false" ht="14.25" hidden="false" customHeight="false" outlineLevel="0" collapsed="false">
      <c r="A1244" s="0" t="n">
        <v>890.797048509463</v>
      </c>
      <c r="B1244" s="0" t="n">
        <v>61.3000000000001</v>
      </c>
    </row>
    <row r="1245" customFormat="false" ht="14.25" hidden="false" customHeight="false" outlineLevel="0" collapsed="false">
      <c r="A1245" s="0" t="n">
        <v>891.346842642033</v>
      </c>
      <c r="B1245" s="0" t="n">
        <v>92.9</v>
      </c>
    </row>
    <row r="1246" customFormat="false" ht="14.25" hidden="false" customHeight="false" outlineLevel="0" collapsed="false">
      <c r="A1246" s="0" t="n">
        <v>891.896587991009</v>
      </c>
      <c r="B1246" s="0" t="n">
        <v>72.8</v>
      </c>
    </row>
    <row r="1247" customFormat="false" ht="14.25" hidden="false" customHeight="false" outlineLevel="0" collapsed="false">
      <c r="A1247" s="0" t="n">
        <v>892.446284540211</v>
      </c>
      <c r="B1247" s="0" t="n">
        <v>91.3</v>
      </c>
    </row>
    <row r="1248" customFormat="false" ht="14.25" hidden="false" customHeight="false" outlineLevel="0" collapsed="false">
      <c r="A1248" s="0" t="n">
        <v>892.995932273458</v>
      </c>
      <c r="B1248" s="0" t="n">
        <v>93.5</v>
      </c>
    </row>
    <row r="1249" customFormat="false" ht="14.25" hidden="false" customHeight="false" outlineLevel="0" collapsed="false">
      <c r="A1249" s="0" t="n">
        <v>893.545531174567</v>
      </c>
      <c r="B1249" s="0" t="n">
        <v>142.9</v>
      </c>
    </row>
    <row r="1250" customFormat="false" ht="14.25" hidden="false" customHeight="false" outlineLevel="0" collapsed="false">
      <c r="A1250" s="0" t="n">
        <v>894.095081227358</v>
      </c>
      <c r="B1250" s="0" t="n">
        <v>-46.1000000000001</v>
      </c>
    </row>
    <row r="1251" customFormat="false" ht="14.25" hidden="false" customHeight="false" outlineLevel="0" collapsed="false">
      <c r="A1251" s="0" t="n">
        <v>894.644582415649</v>
      </c>
      <c r="B1251" s="0" t="n">
        <v>44.4</v>
      </c>
    </row>
    <row r="1252" customFormat="false" ht="14.25" hidden="false" customHeight="false" outlineLevel="0" collapsed="false">
      <c r="A1252" s="0" t="n">
        <v>895.194034723259</v>
      </c>
      <c r="B1252" s="0" t="n">
        <v>-20.2</v>
      </c>
    </row>
    <row r="1253" customFormat="false" ht="14.25" hidden="false" customHeight="false" outlineLevel="0" collapsed="false">
      <c r="A1253" s="0" t="n">
        <v>895.743438134006</v>
      </c>
      <c r="B1253" s="0" t="n">
        <v>81.5</v>
      </c>
    </row>
    <row r="1254" customFormat="false" ht="14.25" hidden="false" customHeight="false" outlineLevel="0" collapsed="false">
      <c r="A1254" s="0" t="n">
        <v>896.292792631709</v>
      </c>
      <c r="B1254" s="0" t="n">
        <v>29.6999999999999</v>
      </c>
    </row>
    <row r="1255" customFormat="false" ht="14.25" hidden="false" customHeight="false" outlineLevel="0" collapsed="false">
      <c r="A1255" s="0" t="n">
        <v>896.842098200186</v>
      </c>
      <c r="B1255" s="0" t="n">
        <v>104.7</v>
      </c>
    </row>
    <row r="1256" customFormat="false" ht="14.25" hidden="false" customHeight="false" outlineLevel="0" collapsed="false">
      <c r="A1256" s="0" t="n">
        <v>897.391354823257</v>
      </c>
      <c r="B1256" s="0" t="n">
        <v>14.3</v>
      </c>
    </row>
    <row r="1257" customFormat="false" ht="14.25" hidden="false" customHeight="false" outlineLevel="0" collapsed="false">
      <c r="A1257" s="0" t="n">
        <v>897.94056248474</v>
      </c>
      <c r="B1257" s="0" t="n">
        <v>27.4</v>
      </c>
    </row>
    <row r="1258" customFormat="false" ht="14.25" hidden="false" customHeight="false" outlineLevel="0" collapsed="false">
      <c r="A1258" s="0" t="n">
        <v>898.489721168454</v>
      </c>
      <c r="B1258" s="0" t="n">
        <v>51.2</v>
      </c>
    </row>
    <row r="1259" customFormat="false" ht="14.25" hidden="false" customHeight="false" outlineLevel="0" collapsed="false">
      <c r="A1259" s="0" t="n">
        <v>899.038830858216</v>
      </c>
      <c r="B1259" s="0" t="n">
        <v>35.2</v>
      </c>
    </row>
    <row r="1260" customFormat="false" ht="14.25" hidden="false" customHeight="false" outlineLevel="0" collapsed="false">
      <c r="A1260" s="0" t="n">
        <v>899.587891537847</v>
      </c>
      <c r="B1260" s="0" t="n">
        <v>98.9</v>
      </c>
    </row>
    <row r="1261" customFormat="false" ht="14.25" hidden="false" customHeight="false" outlineLevel="0" collapsed="false">
      <c r="A1261" s="0" t="n">
        <v>900.136903191164</v>
      </c>
      <c r="B1261" s="0" t="n">
        <v>51.4</v>
      </c>
    </row>
    <row r="1262" customFormat="false" ht="14.25" hidden="false" customHeight="false" outlineLevel="0" collapsed="false">
      <c r="A1262" s="0" t="n">
        <v>900.685865801985</v>
      </c>
      <c r="B1262" s="0" t="n">
        <v>28.4</v>
      </c>
    </row>
    <row r="1263" customFormat="false" ht="14.25" hidden="false" customHeight="false" outlineLevel="0" collapsed="false">
      <c r="A1263" s="0" t="n">
        <v>901.234779354131</v>
      </c>
      <c r="B1263" s="0" t="n">
        <v>81.7</v>
      </c>
    </row>
    <row r="1264" customFormat="false" ht="14.25" hidden="false" customHeight="false" outlineLevel="0" collapsed="false">
      <c r="A1264" s="0" t="n">
        <v>901.783643831419</v>
      </c>
      <c r="B1264" s="0" t="n">
        <v>-10.4</v>
      </c>
    </row>
    <row r="1265" customFormat="false" ht="14.25" hidden="false" customHeight="false" outlineLevel="0" collapsed="false">
      <c r="A1265" s="0" t="n">
        <v>902.332459217668</v>
      </c>
      <c r="B1265" s="0" t="n">
        <v>67.9</v>
      </c>
    </row>
    <row r="1266" customFormat="false" ht="14.25" hidden="false" customHeight="false" outlineLevel="0" collapsed="false">
      <c r="A1266" s="0" t="n">
        <v>902.881225496696</v>
      </c>
      <c r="B1266" s="0" t="n">
        <v>8.19999999999982</v>
      </c>
    </row>
    <row r="1267" customFormat="false" ht="14.25" hidden="false" customHeight="false" outlineLevel="0" collapsed="false">
      <c r="A1267" s="0" t="n">
        <v>903.429942652323</v>
      </c>
      <c r="B1267" s="0" t="n">
        <v>99.9000000000001</v>
      </c>
    </row>
    <row r="1268" customFormat="false" ht="14.25" hidden="false" customHeight="false" outlineLevel="0" collapsed="false">
      <c r="A1268" s="0" t="n">
        <v>903.978610668366</v>
      </c>
      <c r="B1268" s="0" t="n">
        <v>40.3</v>
      </c>
    </row>
    <row r="1269" customFormat="false" ht="14.25" hidden="false" customHeight="false" outlineLevel="0" collapsed="false">
      <c r="A1269" s="0" t="n">
        <v>904.527229528645</v>
      </c>
      <c r="B1269" s="0" t="n">
        <v>17.8</v>
      </c>
    </row>
    <row r="1270" customFormat="false" ht="14.25" hidden="false" customHeight="false" outlineLevel="0" collapsed="false">
      <c r="A1270" s="0" t="n">
        <v>905.075799216979</v>
      </c>
      <c r="B1270" s="0" t="n">
        <v>9.89999999999998</v>
      </c>
    </row>
    <row r="1271" customFormat="false" ht="14.25" hidden="false" customHeight="false" outlineLevel="0" collapsed="false">
      <c r="A1271" s="0" t="n">
        <v>905.624319717184</v>
      </c>
      <c r="B1271" s="0" t="n">
        <v>33.7</v>
      </c>
    </row>
    <row r="1272" customFormat="false" ht="14.25" hidden="false" customHeight="false" outlineLevel="0" collapsed="false">
      <c r="A1272" s="0" t="n">
        <v>906.172791013082</v>
      </c>
      <c r="B1272" s="0" t="n">
        <v>-54.7</v>
      </c>
    </row>
    <row r="1273" customFormat="false" ht="14.25" hidden="false" customHeight="false" outlineLevel="0" collapsed="false">
      <c r="A1273" s="0" t="n">
        <v>906.721213088489</v>
      </c>
      <c r="B1273" s="0" t="n">
        <v>7.10000000000002</v>
      </c>
    </row>
    <row r="1274" customFormat="false" ht="14.25" hidden="false" customHeight="false" outlineLevel="0" collapsed="false">
      <c r="A1274" s="0" t="n">
        <v>907.269585927225</v>
      </c>
      <c r="B1274" s="0" t="n">
        <v>11.4000000000001</v>
      </c>
    </row>
    <row r="1275" customFormat="false" ht="14.25" hidden="false" customHeight="false" outlineLevel="0" collapsed="false">
      <c r="A1275" s="0" t="n">
        <v>907.817909513108</v>
      </c>
      <c r="B1275" s="0" t="n">
        <v>-4.60000000000002</v>
      </c>
    </row>
    <row r="1276" customFormat="false" ht="14.25" hidden="false" customHeight="false" outlineLevel="0" collapsed="false">
      <c r="A1276" s="0" t="n">
        <v>908.366183829957</v>
      </c>
      <c r="B1276" s="0" t="n">
        <v>-9.79999999999996</v>
      </c>
    </row>
    <row r="1277" customFormat="false" ht="14.25" hidden="false" customHeight="false" outlineLevel="0" collapsed="false">
      <c r="A1277" s="0" t="n">
        <v>908.91440886159</v>
      </c>
      <c r="B1277" s="0" t="n">
        <v>2.29999999999995</v>
      </c>
    </row>
    <row r="1278" customFormat="false" ht="14.25" hidden="false" customHeight="false" outlineLevel="0" collapsed="false">
      <c r="A1278" s="0" t="n">
        <v>909.462584591827</v>
      </c>
      <c r="B1278" s="0" t="n">
        <v>-10.9000000000001</v>
      </c>
    </row>
    <row r="1279" customFormat="false" ht="14.25" hidden="false" customHeight="false" outlineLevel="0" collapsed="false">
      <c r="A1279" s="0" t="n">
        <v>910.010711004485</v>
      </c>
      <c r="B1279" s="0" t="n">
        <v>17.5</v>
      </c>
    </row>
    <row r="1280" customFormat="false" ht="14.25" hidden="false" customHeight="false" outlineLevel="0" collapsed="false">
      <c r="A1280" s="0" t="n">
        <v>910.558788083384</v>
      </c>
      <c r="B1280" s="0" t="n">
        <v>-32.2</v>
      </c>
    </row>
    <row r="1281" customFormat="false" ht="14.25" hidden="false" customHeight="false" outlineLevel="0" collapsed="false">
      <c r="A1281" s="0" t="n">
        <v>911.106815812342</v>
      </c>
      <c r="B1281" s="0" t="n">
        <v>127.3</v>
      </c>
    </row>
    <row r="1282" customFormat="false" ht="14.25" hidden="false" customHeight="false" outlineLevel="0" collapsed="false">
      <c r="A1282" s="0" t="n">
        <v>911.654794175177</v>
      </c>
      <c r="B1282" s="0" t="n">
        <v>21.6</v>
      </c>
    </row>
    <row r="1283" customFormat="false" ht="14.25" hidden="false" customHeight="false" outlineLevel="0" collapsed="false">
      <c r="A1283" s="0" t="n">
        <v>912.202723155709</v>
      </c>
      <c r="B1283" s="0" t="n">
        <v>72.8</v>
      </c>
    </row>
    <row r="1284" customFormat="false" ht="14.25" hidden="false" customHeight="false" outlineLevel="0" collapsed="false">
      <c r="A1284" s="0" t="n">
        <v>912.750602737756</v>
      </c>
      <c r="B1284" s="0" t="n">
        <v>-20.9</v>
      </c>
    </row>
    <row r="1285" customFormat="false" ht="14.25" hidden="false" customHeight="false" outlineLevel="0" collapsed="false">
      <c r="A1285" s="0" t="n">
        <v>913.298432905136</v>
      </c>
      <c r="B1285" s="0" t="n">
        <v>36.8000000000001</v>
      </c>
    </row>
    <row r="1286" customFormat="false" ht="14.25" hidden="false" customHeight="false" outlineLevel="0" collapsed="false">
      <c r="A1286" s="0" t="n">
        <v>913.846213641668</v>
      </c>
      <c r="B1286" s="0" t="n">
        <v>-11.9</v>
      </c>
    </row>
    <row r="1287" customFormat="false" ht="14.25" hidden="false" customHeight="false" outlineLevel="0" collapsed="false">
      <c r="A1287" s="0" t="n">
        <v>914.393944931172</v>
      </c>
      <c r="B1287" s="0" t="n">
        <v>61.9</v>
      </c>
    </row>
    <row r="1288" customFormat="false" ht="14.25" hidden="false" customHeight="false" outlineLevel="0" collapsed="false">
      <c r="A1288" s="0" t="n">
        <v>914.941626757464</v>
      </c>
      <c r="B1288" s="0" t="n">
        <v>25.8</v>
      </c>
    </row>
    <row r="1289" customFormat="false" ht="14.25" hidden="false" customHeight="false" outlineLevel="0" collapsed="false">
      <c r="A1289" s="0" t="n">
        <v>915.489259104365</v>
      </c>
      <c r="B1289" s="0" t="n">
        <v>30.6999999999999</v>
      </c>
    </row>
    <row r="1290" customFormat="false" ht="14.25" hidden="false" customHeight="false" outlineLevel="0" collapsed="false">
      <c r="A1290" s="0" t="n">
        <v>916.036841955693</v>
      </c>
      <c r="B1290" s="0" t="n">
        <v>53.1</v>
      </c>
    </row>
    <row r="1291" customFormat="false" ht="14.25" hidden="false" customHeight="false" outlineLevel="0" collapsed="false">
      <c r="A1291" s="0" t="n">
        <v>916.584375295266</v>
      </c>
      <c r="B1291" s="0" t="n">
        <v>65.6</v>
      </c>
    </row>
    <row r="1292" customFormat="false" ht="14.25" hidden="false" customHeight="false" outlineLevel="0" collapsed="false">
      <c r="A1292" s="0" t="n">
        <v>917.131859106903</v>
      </c>
      <c r="B1292" s="0" t="n">
        <v>25.5</v>
      </c>
    </row>
    <row r="1293" customFormat="false" ht="14.25" hidden="false" customHeight="false" outlineLevel="0" collapsed="false">
      <c r="A1293" s="0" t="n">
        <v>917.679293374422</v>
      </c>
      <c r="B1293" s="0" t="n">
        <v>83.8</v>
      </c>
    </row>
    <row r="1294" customFormat="false" ht="14.25" hidden="false" customHeight="false" outlineLevel="0" collapsed="false">
      <c r="A1294" s="0" t="n">
        <v>918.226678081643</v>
      </c>
      <c r="B1294" s="0" t="n">
        <v>-18.2</v>
      </c>
    </row>
    <row r="1295" customFormat="false" ht="14.25" hidden="false" customHeight="false" outlineLevel="0" collapsed="false">
      <c r="A1295" s="0" t="n">
        <v>918.774013212383</v>
      </c>
      <c r="B1295" s="0" t="n">
        <v>49.2</v>
      </c>
    </row>
    <row r="1296" customFormat="false" ht="14.25" hidden="false" customHeight="false" outlineLevel="0" collapsed="false">
      <c r="A1296" s="0" t="n">
        <v>919.321298750462</v>
      </c>
      <c r="B1296" s="0" t="n">
        <v>68.4</v>
      </c>
    </row>
    <row r="1297" customFormat="false" ht="14.25" hidden="false" customHeight="false" outlineLevel="0" collapsed="false">
      <c r="A1297" s="0" t="n">
        <v>919.868534679699</v>
      </c>
      <c r="B1297" s="0" t="n">
        <v>32.7</v>
      </c>
    </row>
    <row r="1298" customFormat="false" ht="14.25" hidden="false" customHeight="false" outlineLevel="0" collapsed="false">
      <c r="A1298" s="0" t="n">
        <v>920.415720983911</v>
      </c>
      <c r="B1298" s="0" t="n">
        <v>38.8</v>
      </c>
    </row>
    <row r="1299" customFormat="false" ht="14.25" hidden="false" customHeight="false" outlineLevel="0" collapsed="false">
      <c r="A1299" s="0" t="n">
        <v>920.962857646917</v>
      </c>
      <c r="B1299" s="0" t="n">
        <v>1.29999999999995</v>
      </c>
    </row>
    <row r="1300" customFormat="false" ht="14.25" hidden="false" customHeight="false" outlineLevel="0" collapsed="false">
      <c r="A1300" s="0" t="n">
        <v>921.509944652536</v>
      </c>
      <c r="B1300" s="0" t="n">
        <v>40</v>
      </c>
    </row>
    <row r="1301" customFormat="false" ht="14.25" hidden="false" customHeight="false" outlineLevel="0" collapsed="false">
      <c r="A1301" s="0" t="n">
        <v>922.056981984587</v>
      </c>
      <c r="B1301" s="0" t="n">
        <v>43.5</v>
      </c>
    </row>
    <row r="1302" customFormat="false" ht="14.25" hidden="false" customHeight="false" outlineLevel="0" collapsed="false">
      <c r="A1302" s="0" t="n">
        <v>922.603969626889</v>
      </c>
      <c r="B1302" s="0" t="n">
        <v>172.8</v>
      </c>
    </row>
    <row r="1303" customFormat="false" ht="14.25" hidden="false" customHeight="false" outlineLevel="0" collapsed="false">
      <c r="A1303" s="0" t="n">
        <v>923.150907563259</v>
      </c>
      <c r="B1303" s="0" t="n">
        <v>103.8</v>
      </c>
    </row>
    <row r="1304" customFormat="false" ht="14.25" hidden="false" customHeight="false" outlineLevel="0" collapsed="false">
      <c r="A1304" s="0" t="n">
        <v>923.697795777516</v>
      </c>
      <c r="B1304" s="0" t="n">
        <v>0.600000000000023</v>
      </c>
    </row>
    <row r="1305" customFormat="false" ht="14.25" hidden="false" customHeight="false" outlineLevel="0" collapsed="false">
      <c r="A1305" s="0" t="n">
        <v>924.24463425348</v>
      </c>
      <c r="B1305" s="0" t="n">
        <v>21.4</v>
      </c>
    </row>
    <row r="1306" customFormat="false" ht="14.25" hidden="false" customHeight="false" outlineLevel="0" collapsed="false">
      <c r="A1306" s="0" t="n">
        <v>924.791422974969</v>
      </c>
      <c r="B1306" s="0" t="n">
        <v>10.1</v>
      </c>
    </row>
    <row r="1307" customFormat="false" ht="14.25" hidden="false" customHeight="false" outlineLevel="0" collapsed="false">
      <c r="A1307" s="0" t="n">
        <v>925.338161925801</v>
      </c>
      <c r="B1307" s="0" t="n">
        <v>-60.6</v>
      </c>
    </row>
    <row r="1308" customFormat="false" ht="14.25" hidden="false" customHeight="false" outlineLevel="0" collapsed="false">
      <c r="A1308" s="0" t="n">
        <v>925.884851089795</v>
      </c>
      <c r="B1308" s="0" t="n">
        <v>-18.2</v>
      </c>
    </row>
    <row r="1309" customFormat="false" ht="14.25" hidden="false" customHeight="false" outlineLevel="0" collapsed="false">
      <c r="A1309" s="0" t="n">
        <v>926.43149045077</v>
      </c>
      <c r="B1309" s="0" t="n">
        <v>-3</v>
      </c>
    </row>
    <row r="1310" customFormat="false" ht="14.25" hidden="false" customHeight="false" outlineLevel="0" collapsed="false">
      <c r="A1310" s="0" t="n">
        <v>926.978079992544</v>
      </c>
      <c r="B1310" s="0" t="n">
        <v>-6.70000000000005</v>
      </c>
    </row>
    <row r="1311" customFormat="false" ht="14.25" hidden="false" customHeight="false" outlineLevel="0" collapsed="false">
      <c r="A1311" s="0" t="n">
        <v>927.524619698937</v>
      </c>
      <c r="B1311" s="0" t="n">
        <v>-3.79999999999995</v>
      </c>
    </row>
    <row r="1312" customFormat="false" ht="14.25" hidden="false" customHeight="false" outlineLevel="0" collapsed="false">
      <c r="A1312" s="0" t="n">
        <v>928.071109553765</v>
      </c>
      <c r="B1312" s="0" t="n">
        <v>27.7</v>
      </c>
    </row>
    <row r="1313" customFormat="false" ht="14.25" hidden="false" customHeight="false" outlineLevel="0" collapsed="false">
      <c r="A1313" s="0" t="n">
        <v>928.617549540849</v>
      </c>
      <c r="B1313" s="0" t="n">
        <v>9</v>
      </c>
    </row>
    <row r="1314" customFormat="false" ht="14.25" hidden="false" customHeight="false" outlineLevel="0" collapsed="false">
      <c r="A1314" s="0" t="n">
        <v>929.163939644007</v>
      </c>
      <c r="B1314" s="0" t="n">
        <v>35.3</v>
      </c>
    </row>
    <row r="1315" customFormat="false" ht="14.25" hidden="false" customHeight="false" outlineLevel="0" collapsed="false">
      <c r="A1315" s="0" t="n">
        <v>929.710279847057</v>
      </c>
      <c r="B1315" s="0" t="n">
        <v>-19.3</v>
      </c>
    </row>
    <row r="1316" customFormat="false" ht="14.25" hidden="false" customHeight="false" outlineLevel="0" collapsed="false">
      <c r="A1316" s="0" t="n">
        <v>930.256570133819</v>
      </c>
      <c r="B1316" s="0" t="n">
        <v>84.3</v>
      </c>
    </row>
    <row r="1317" customFormat="false" ht="14.25" hidden="false" customHeight="false" outlineLevel="0" collapsed="false">
      <c r="A1317" s="0" t="n">
        <v>930.80281048811</v>
      </c>
      <c r="B1317" s="0" t="n">
        <v>44.7</v>
      </c>
    </row>
    <row r="1318" customFormat="false" ht="14.25" hidden="false" customHeight="false" outlineLevel="0" collapsed="false">
      <c r="A1318" s="0" t="n">
        <v>931.349000893749</v>
      </c>
      <c r="B1318" s="0" t="n">
        <v>9.29999999999996</v>
      </c>
    </row>
    <row r="1319" customFormat="false" ht="14.25" hidden="false" customHeight="false" outlineLevel="0" collapsed="false">
      <c r="A1319" s="0" t="n">
        <v>931.895141334556</v>
      </c>
      <c r="B1319" s="0" t="n">
        <v>-0.300000000000068</v>
      </c>
    </row>
    <row r="1320" customFormat="false" ht="14.25" hidden="false" customHeight="false" outlineLevel="0" collapsed="false">
      <c r="A1320" s="0" t="n">
        <v>932.441231794348</v>
      </c>
      <c r="B1320" s="0" t="n">
        <v>-44.3</v>
      </c>
    </row>
    <row r="1321" customFormat="false" ht="14.25" hidden="false" customHeight="false" outlineLevel="0" collapsed="false">
      <c r="A1321" s="0" t="n">
        <v>932.987272256944</v>
      </c>
      <c r="B1321" s="0" t="n">
        <v>53.7</v>
      </c>
    </row>
    <row r="1322" customFormat="false" ht="14.25" hidden="false" customHeight="false" outlineLevel="0" collapsed="false">
      <c r="A1322" s="0" t="n">
        <v>933.533262706163</v>
      </c>
      <c r="B1322" s="0" t="n">
        <v>70.9999999999999</v>
      </c>
    </row>
    <row r="1323" customFormat="false" ht="14.25" hidden="false" customHeight="false" outlineLevel="0" collapsed="false">
      <c r="A1323" s="0" t="n">
        <v>934.079203125824</v>
      </c>
      <c r="B1323" s="0" t="n">
        <v>-25.6999999999999</v>
      </c>
    </row>
    <row r="1324" customFormat="false" ht="14.25" hidden="false" customHeight="false" outlineLevel="0" collapsed="false">
      <c r="A1324" s="0" t="n">
        <v>934.625093499745</v>
      </c>
      <c r="B1324" s="0" t="n">
        <v>35.4</v>
      </c>
    </row>
    <row r="1325" customFormat="false" ht="14.25" hidden="false" customHeight="false" outlineLevel="0" collapsed="false">
      <c r="A1325" s="0" t="n">
        <v>935.170933811745</v>
      </c>
      <c r="B1325" s="0" t="n">
        <v>10.1999999999999</v>
      </c>
    </row>
    <row r="1326" customFormat="false" ht="14.25" hidden="false" customHeight="false" outlineLevel="0" collapsed="false">
      <c r="A1326" s="0" t="n">
        <v>935.716724045642</v>
      </c>
      <c r="B1326" s="0" t="n">
        <v>-17.4</v>
      </c>
    </row>
    <row r="1327" customFormat="false" ht="14.25" hidden="false" customHeight="false" outlineLevel="0" collapsed="false">
      <c r="A1327" s="0" t="n">
        <v>936.262464185255</v>
      </c>
      <c r="B1327" s="0" t="n">
        <v>17</v>
      </c>
    </row>
    <row r="1328" customFormat="false" ht="14.25" hidden="false" customHeight="false" outlineLevel="0" collapsed="false">
      <c r="A1328" s="0" t="n">
        <v>936.808154214402</v>
      </c>
      <c r="B1328" s="0" t="n">
        <v>36.4</v>
      </c>
    </row>
    <row r="1329" customFormat="false" ht="14.25" hidden="false" customHeight="false" outlineLevel="0" collapsed="false">
      <c r="A1329" s="0" t="n">
        <v>937.353794116904</v>
      </c>
      <c r="B1329" s="0" t="n">
        <v>35.6</v>
      </c>
    </row>
    <row r="1330" customFormat="false" ht="14.25" hidden="false" customHeight="false" outlineLevel="0" collapsed="false">
      <c r="A1330" s="0" t="n">
        <v>937.899383876577</v>
      </c>
      <c r="B1330" s="0" t="n">
        <v>24.9</v>
      </c>
    </row>
    <row r="1331" customFormat="false" ht="14.25" hidden="false" customHeight="false" outlineLevel="0" collapsed="false">
      <c r="A1331" s="0" t="n">
        <v>938.44492347724</v>
      </c>
      <c r="B1331" s="0" t="n">
        <v>-11.5</v>
      </c>
    </row>
    <row r="1332" customFormat="false" ht="14.25" hidden="false" customHeight="false" outlineLevel="0" collapsed="false">
      <c r="A1332" s="0" t="n">
        <v>938.990412902713</v>
      </c>
      <c r="B1332" s="0" t="n">
        <v>-15.2</v>
      </c>
    </row>
    <row r="1333" customFormat="false" ht="14.25" hidden="false" customHeight="false" outlineLevel="0" collapsed="false">
      <c r="A1333" s="0" t="n">
        <v>939.535852136813</v>
      </c>
      <c r="B1333" s="0" t="n">
        <v>25.6</v>
      </c>
    </row>
    <row r="1334" customFormat="false" ht="14.25" hidden="false" customHeight="false" outlineLevel="0" collapsed="false">
      <c r="A1334" s="0" t="n">
        <v>940.081241163361</v>
      </c>
      <c r="B1334" s="0" t="n">
        <v>42.6</v>
      </c>
    </row>
    <row r="1335" customFormat="false" ht="14.25" hidden="false" customHeight="false" outlineLevel="0" collapsed="false">
      <c r="A1335" s="0" t="n">
        <v>940.626579966173</v>
      </c>
      <c r="B1335" s="0" t="n">
        <v>29.5</v>
      </c>
    </row>
    <row r="1336" customFormat="false" ht="14.25" hidden="false" customHeight="false" outlineLevel="0" collapsed="false">
      <c r="A1336" s="0" t="n">
        <v>941.171868529068</v>
      </c>
      <c r="B1336" s="0" t="n">
        <v>-12.2</v>
      </c>
    </row>
    <row r="1337" customFormat="false" ht="14.25" hidden="false" customHeight="false" outlineLevel="0" collapsed="false">
      <c r="A1337" s="0" t="n">
        <v>941.717106835867</v>
      </c>
      <c r="B1337" s="0" t="n">
        <v>-30.4</v>
      </c>
    </row>
    <row r="1338" customFormat="false" ht="14.25" hidden="false" customHeight="false" outlineLevel="0" collapsed="false">
      <c r="A1338" s="0" t="n">
        <v>942.262294870386</v>
      </c>
      <c r="B1338" s="0" t="n">
        <v>28.8</v>
      </c>
    </row>
    <row r="1339" customFormat="false" ht="14.25" hidden="false" customHeight="false" outlineLevel="0" collapsed="false">
      <c r="A1339" s="0" t="n">
        <v>942.807432616444</v>
      </c>
      <c r="B1339" s="0" t="n">
        <v>45.6</v>
      </c>
    </row>
    <row r="1340" customFormat="false" ht="14.25" hidden="false" customHeight="false" outlineLevel="0" collapsed="false">
      <c r="A1340" s="0" t="n">
        <v>943.352520057861</v>
      </c>
      <c r="B1340" s="0" t="n">
        <v>60.3</v>
      </c>
    </row>
    <row r="1341" customFormat="false" ht="14.25" hidden="false" customHeight="false" outlineLevel="0" collapsed="false">
      <c r="A1341" s="0" t="n">
        <v>943.897557178455</v>
      </c>
      <c r="B1341" s="0" t="n">
        <v>32.6</v>
      </c>
    </row>
    <row r="1342" customFormat="false" ht="14.25" hidden="false" customHeight="false" outlineLevel="0" collapsed="false">
      <c r="A1342" s="0" t="n">
        <v>944.442543962045</v>
      </c>
      <c r="B1342" s="0" t="n">
        <v>34.1</v>
      </c>
    </row>
    <row r="1343" customFormat="false" ht="14.25" hidden="false" customHeight="false" outlineLevel="0" collapsed="false">
      <c r="A1343" s="0" t="n">
        <v>944.987480392448</v>
      </c>
      <c r="B1343" s="0" t="n">
        <v>42.8</v>
      </c>
    </row>
    <row r="1344" customFormat="false" ht="14.25" hidden="false" customHeight="false" outlineLevel="0" collapsed="false">
      <c r="A1344" s="0" t="n">
        <v>945.532366453484</v>
      </c>
      <c r="B1344" s="0" t="n">
        <v>-24.4000000000001</v>
      </c>
    </row>
    <row r="1345" customFormat="false" ht="14.25" hidden="false" customHeight="false" outlineLevel="0" collapsed="false">
      <c r="A1345" s="0" t="n">
        <v>946.077202128972</v>
      </c>
      <c r="B1345" s="0" t="n">
        <v>11.6</v>
      </c>
    </row>
    <row r="1346" customFormat="false" ht="14.25" hidden="false" customHeight="false" outlineLevel="0" collapsed="false">
      <c r="A1346" s="0" t="n">
        <v>946.621987402729</v>
      </c>
      <c r="B1346" s="0" t="n">
        <v>-39.4</v>
      </c>
    </row>
    <row r="1347" customFormat="false" ht="14.25" hidden="false" customHeight="false" outlineLevel="0" collapsed="false">
      <c r="A1347" s="0" t="n">
        <v>947.166722258576</v>
      </c>
      <c r="B1347" s="0" t="n">
        <v>-13.5999999999999</v>
      </c>
    </row>
    <row r="1348" customFormat="false" ht="14.25" hidden="false" customHeight="false" outlineLevel="0" collapsed="false">
      <c r="A1348" s="0" t="n">
        <v>947.711406680329</v>
      </c>
      <c r="B1348" s="0" t="n">
        <v>-20.6</v>
      </c>
    </row>
    <row r="1349" customFormat="false" ht="14.25" hidden="false" customHeight="false" outlineLevel="0" collapsed="false">
      <c r="A1349" s="0" t="n">
        <v>948.256040651809</v>
      </c>
      <c r="B1349" s="0" t="n">
        <v>40.8000000000001</v>
      </c>
    </row>
    <row r="1350" customFormat="false" ht="14.25" hidden="false" customHeight="false" outlineLevel="0" collapsed="false">
      <c r="A1350" s="0" t="n">
        <v>948.800624156833</v>
      </c>
      <c r="B1350" s="0" t="n">
        <v>21.5000000000001</v>
      </c>
    </row>
    <row r="1351" customFormat="false" ht="14.25" hidden="false" customHeight="false" outlineLevel="0" collapsed="false">
      <c r="A1351" s="0" t="n">
        <v>949.34515717922</v>
      </c>
      <c r="B1351" s="0" t="n">
        <v>-1</v>
      </c>
    </row>
    <row r="1352" customFormat="false" ht="14.25" hidden="false" customHeight="false" outlineLevel="0" collapsed="false">
      <c r="A1352" s="0" t="n">
        <v>949.889639702789</v>
      </c>
      <c r="B1352" s="0" t="n">
        <v>96.2</v>
      </c>
    </row>
    <row r="1353" customFormat="false" ht="14.25" hidden="false" customHeight="false" outlineLevel="0" collapsed="false">
      <c r="A1353" s="0" t="n">
        <v>950.434071711358</v>
      </c>
      <c r="B1353" s="0" t="n">
        <v>83.1</v>
      </c>
    </row>
    <row r="1354" customFormat="false" ht="14.25" hidden="false" customHeight="false" outlineLevel="0" collapsed="false">
      <c r="A1354" s="0" t="n">
        <v>950.978453188747</v>
      </c>
      <c r="B1354" s="0" t="n">
        <v>-47.7</v>
      </c>
    </row>
    <row r="1355" customFormat="false" ht="14.25" hidden="false" customHeight="false" outlineLevel="0" collapsed="false">
      <c r="A1355" s="0" t="n">
        <v>951.522784118773</v>
      </c>
      <c r="B1355" s="0" t="n">
        <v>6.89999999999998</v>
      </c>
    </row>
    <row r="1356" customFormat="false" ht="14.25" hidden="false" customHeight="false" outlineLevel="0" collapsed="false">
      <c r="A1356" s="0" t="n">
        <v>952.067064485255</v>
      </c>
      <c r="B1356" s="0" t="n">
        <v>-24</v>
      </c>
    </row>
    <row r="1357" customFormat="false" ht="14.25" hidden="false" customHeight="false" outlineLevel="0" collapsed="false">
      <c r="A1357" s="0" t="n">
        <v>952.611294272012</v>
      </c>
      <c r="B1357" s="0" t="n">
        <v>88.5</v>
      </c>
    </row>
    <row r="1358" customFormat="false" ht="14.25" hidden="false" customHeight="false" outlineLevel="0" collapsed="false">
      <c r="A1358" s="0" t="n">
        <v>953.155473462863</v>
      </c>
      <c r="B1358" s="0" t="n">
        <v>43.3</v>
      </c>
    </row>
    <row r="1359" customFormat="false" ht="14.25" hidden="false" customHeight="false" outlineLevel="0" collapsed="false">
      <c r="A1359" s="0" t="n">
        <v>953.699602041627</v>
      </c>
      <c r="B1359" s="0" t="n">
        <v>-158.2</v>
      </c>
    </row>
    <row r="1360" customFormat="false" ht="14.25" hidden="false" customHeight="false" outlineLevel="0" collapsed="false">
      <c r="A1360" s="0" t="n">
        <v>954.243679992121</v>
      </c>
      <c r="B1360" s="0" t="n">
        <v>-29.8</v>
      </c>
    </row>
    <row r="1361" customFormat="false" ht="14.25" hidden="false" customHeight="false" outlineLevel="0" collapsed="false">
      <c r="A1361" s="0" t="n">
        <v>954.787707298164</v>
      </c>
      <c r="B1361" s="0" t="n">
        <v>72.4</v>
      </c>
    </row>
    <row r="1362" customFormat="false" ht="14.25" hidden="false" customHeight="false" outlineLevel="0" collapsed="false">
      <c r="A1362" s="0" t="n">
        <v>955.331683943576</v>
      </c>
      <c r="B1362" s="0" t="n">
        <v>-22.4000000000001</v>
      </c>
    </row>
    <row r="1363" customFormat="false" ht="14.25" hidden="false" customHeight="false" outlineLevel="0" collapsed="false">
      <c r="A1363" s="0" t="n">
        <v>955.875609912174</v>
      </c>
      <c r="B1363" s="0" t="n">
        <v>0</v>
      </c>
    </row>
    <row r="1364" customFormat="false" ht="14.25" hidden="false" customHeight="false" outlineLevel="0" collapsed="false">
      <c r="A1364" s="0" t="n">
        <v>956.419485187778</v>
      </c>
      <c r="B1364" s="0" t="n">
        <v>-14</v>
      </c>
    </row>
    <row r="1365" customFormat="false" ht="14.25" hidden="false" customHeight="false" outlineLevel="0" collapsed="false">
      <c r="A1365" s="0" t="n">
        <v>956.963309754206</v>
      </c>
      <c r="B1365" s="0" t="n">
        <v>30.5</v>
      </c>
    </row>
    <row r="1366" customFormat="false" ht="14.25" hidden="false" customHeight="false" outlineLevel="0" collapsed="false">
      <c r="A1366" s="0" t="n">
        <v>957.507083595276</v>
      </c>
      <c r="B1366" s="0" t="n">
        <v>80.9</v>
      </c>
    </row>
    <row r="1367" customFormat="false" ht="14.25" hidden="false" customHeight="false" outlineLevel="0" collapsed="false">
      <c r="A1367" s="0" t="n">
        <v>958.050806694807</v>
      </c>
      <c r="B1367" s="0" t="n">
        <v>28.7</v>
      </c>
    </row>
    <row r="1368" customFormat="false" ht="14.25" hidden="false" customHeight="false" outlineLevel="0" collapsed="false">
      <c r="A1368" s="0" t="n">
        <v>958.594479036619</v>
      </c>
      <c r="B1368" s="0" t="n">
        <v>18.5</v>
      </c>
    </row>
    <row r="1369" customFormat="false" ht="14.25" hidden="false" customHeight="false" outlineLevel="0" collapsed="false">
      <c r="A1369" s="0" t="n">
        <v>959.138100604529</v>
      </c>
      <c r="B1369" s="0" t="n">
        <v>68.6</v>
      </c>
    </row>
    <row r="1370" customFormat="false" ht="14.25" hidden="false" customHeight="false" outlineLevel="0" collapsed="false">
      <c r="A1370" s="0" t="n">
        <v>959.681671382356</v>
      </c>
      <c r="B1370" s="0" t="n">
        <v>8.70000000000005</v>
      </c>
    </row>
    <row r="1371" customFormat="false" ht="14.25" hidden="false" customHeight="false" outlineLevel="0" collapsed="false">
      <c r="A1371" s="0" t="n">
        <v>960.225191353919</v>
      </c>
      <c r="B1371" s="0" t="n">
        <v>6.20000000000005</v>
      </c>
    </row>
    <row r="1372" customFormat="false" ht="14.25" hidden="false" customHeight="false" outlineLevel="0" collapsed="false">
      <c r="A1372" s="0" t="n">
        <v>960.768660503036</v>
      </c>
      <c r="B1372" s="0" t="n">
        <v>91.6</v>
      </c>
    </row>
    <row r="1373" customFormat="false" ht="14.25" hidden="false" customHeight="false" outlineLevel="0" collapsed="false">
      <c r="A1373" s="0" t="n">
        <v>961.312078813527</v>
      </c>
      <c r="B1373" s="0" t="n">
        <v>30.8</v>
      </c>
    </row>
    <row r="1374" customFormat="false" ht="14.25" hidden="false" customHeight="false" outlineLevel="0" collapsed="false">
      <c r="A1374" s="0" t="n">
        <v>961.855446269209</v>
      </c>
      <c r="B1374" s="0" t="n">
        <v>85.3</v>
      </c>
    </row>
    <row r="1375" customFormat="false" ht="14.25" hidden="false" customHeight="false" outlineLevel="0" collapsed="false">
      <c r="A1375" s="0" t="n">
        <v>962.398762853901</v>
      </c>
      <c r="B1375" s="0" t="n">
        <v>7.39999999999998</v>
      </c>
    </row>
    <row r="1376" customFormat="false" ht="14.25" hidden="false" customHeight="false" outlineLevel="0" collapsed="false">
      <c r="A1376" s="0" t="n">
        <v>962.942028551422</v>
      </c>
      <c r="B1376" s="0" t="n">
        <v>50.8000000000001</v>
      </c>
    </row>
    <row r="1377" customFormat="false" ht="14.25" hidden="false" customHeight="false" outlineLevel="0" collapsed="false">
      <c r="A1377" s="0" t="n">
        <v>963.485243345591</v>
      </c>
      <c r="B1377" s="0" t="n">
        <v>65.3</v>
      </c>
    </row>
    <row r="1378" customFormat="false" ht="14.25" hidden="false" customHeight="false" outlineLevel="0" collapsed="false">
      <c r="A1378" s="0" t="n">
        <v>964.028407220226</v>
      </c>
      <c r="B1378" s="0" t="n">
        <v>29.4</v>
      </c>
    </row>
    <row r="1379" customFormat="false" ht="14.25" hidden="false" customHeight="false" outlineLevel="0" collapsed="false">
      <c r="A1379" s="0" t="n">
        <v>964.571520159146</v>
      </c>
      <c r="B1379" s="0" t="n">
        <v>17.4</v>
      </c>
    </row>
    <row r="1380" customFormat="false" ht="14.25" hidden="false" customHeight="false" outlineLevel="0" collapsed="false">
      <c r="A1380" s="0" t="n">
        <v>965.114582146169</v>
      </c>
      <c r="B1380" s="0" t="n">
        <v>10.5</v>
      </c>
    </row>
    <row r="1381" customFormat="false" ht="14.25" hidden="false" customHeight="false" outlineLevel="0" collapsed="false">
      <c r="A1381" s="0" t="n">
        <v>965.657593165114</v>
      </c>
      <c r="B1381" s="0" t="n">
        <v>136.4</v>
      </c>
    </row>
    <row r="1382" customFormat="false" ht="14.25" hidden="false" customHeight="false" outlineLevel="0" collapsed="false">
      <c r="A1382" s="0" t="n">
        <v>966.2005531998</v>
      </c>
      <c r="B1382" s="0" t="n">
        <v>-1.39999999999998</v>
      </c>
    </row>
    <row r="1383" customFormat="false" ht="14.25" hidden="false" customHeight="false" outlineLevel="0" collapsed="false">
      <c r="A1383" s="0" t="n">
        <v>966.743462234046</v>
      </c>
      <c r="B1383" s="0" t="n">
        <v>39.3</v>
      </c>
    </row>
    <row r="1384" customFormat="false" ht="14.25" hidden="false" customHeight="false" outlineLevel="0" collapsed="false">
      <c r="A1384" s="0" t="n">
        <v>967.286320251669</v>
      </c>
      <c r="B1384" s="0" t="n">
        <v>38.1</v>
      </c>
    </row>
    <row r="1385" customFormat="false" ht="14.25" hidden="false" customHeight="false" outlineLevel="0" collapsed="false">
      <c r="A1385" s="0" t="n">
        <v>967.829127236489</v>
      </c>
      <c r="B1385" s="0" t="n">
        <v>174.8</v>
      </c>
    </row>
    <row r="1386" customFormat="false" ht="14.25" hidden="false" customHeight="false" outlineLevel="0" collapsed="false">
      <c r="A1386" s="0" t="n">
        <v>968.371883172324</v>
      </c>
      <c r="B1386" s="0" t="n">
        <v>40.1</v>
      </c>
    </row>
    <row r="1387" customFormat="false" ht="14.25" hidden="false" customHeight="false" outlineLevel="0" collapsed="false">
      <c r="A1387" s="0" t="n">
        <v>968.914588042993</v>
      </c>
      <c r="B1387" s="0" t="n">
        <v>4.29999999999995</v>
      </c>
    </row>
    <row r="1388" customFormat="false" ht="14.25" hidden="false" customHeight="false" outlineLevel="0" collapsed="false">
      <c r="A1388" s="0" t="n">
        <v>969.457241832315</v>
      </c>
      <c r="B1388" s="0" t="n">
        <v>29.6</v>
      </c>
    </row>
    <row r="1389" customFormat="false" ht="14.25" hidden="false" customHeight="false" outlineLevel="0" collapsed="false">
      <c r="A1389" s="0" t="n">
        <v>969.999844524108</v>
      </c>
      <c r="B1389" s="0" t="n">
        <v>27.5</v>
      </c>
    </row>
    <row r="1390" customFormat="false" ht="14.25" hidden="false" customHeight="false" outlineLevel="0" collapsed="false">
      <c r="A1390" s="0" t="n">
        <v>970.54239610219</v>
      </c>
      <c r="B1390" s="0" t="n">
        <v>26.1</v>
      </c>
    </row>
    <row r="1391" customFormat="false" ht="14.25" hidden="false" customHeight="false" outlineLevel="0" collapsed="false">
      <c r="A1391" s="0" t="n">
        <v>971.084896550381</v>
      </c>
      <c r="B1391" s="0" t="n">
        <v>25.1</v>
      </c>
    </row>
    <row r="1392" customFormat="false" ht="14.25" hidden="false" customHeight="false" outlineLevel="0" collapsed="false">
      <c r="A1392" s="0" t="n">
        <v>971.627345852499</v>
      </c>
      <c r="B1392" s="0" t="n">
        <v>6.09999999999999</v>
      </c>
    </row>
    <row r="1393" customFormat="false" ht="14.25" hidden="false" customHeight="false" outlineLevel="0" collapsed="false">
      <c r="A1393" s="0" t="n">
        <v>972.169743992362</v>
      </c>
      <c r="B1393" s="0" t="n">
        <v>21.5</v>
      </c>
    </row>
    <row r="1394" customFormat="false" ht="14.25" hidden="false" customHeight="false" outlineLevel="0" collapsed="false">
      <c r="A1394" s="0" t="n">
        <v>972.71209095379</v>
      </c>
      <c r="B1394" s="0" t="n">
        <v>47.5</v>
      </c>
    </row>
    <row r="1395" customFormat="false" ht="14.25" hidden="false" customHeight="false" outlineLevel="0" collapsed="false">
      <c r="A1395" s="0" t="n">
        <v>973.254386720601</v>
      </c>
      <c r="B1395" s="0" t="n">
        <v>60.9</v>
      </c>
    </row>
    <row r="1396" customFormat="false" ht="14.25" hidden="false" customHeight="false" outlineLevel="0" collapsed="false">
      <c r="A1396" s="0" t="n">
        <v>973.796631276613</v>
      </c>
      <c r="B1396" s="0" t="n">
        <v>-41.2</v>
      </c>
    </row>
    <row r="1397" customFormat="false" ht="14.25" hidden="false" customHeight="false" outlineLevel="0" collapsed="false">
      <c r="A1397" s="0" t="n">
        <v>974.338824605645</v>
      </c>
      <c r="B1397" s="0" t="n">
        <v>60.2</v>
      </c>
    </row>
    <row r="1398" customFormat="false" ht="14.25" hidden="false" customHeight="false" outlineLevel="0" collapsed="false">
      <c r="A1398" s="0" t="n">
        <v>974.880966691516</v>
      </c>
      <c r="B1398" s="0" t="n">
        <v>25.3000000000001</v>
      </c>
    </row>
    <row r="1399" customFormat="false" ht="14.25" hidden="false" customHeight="false" outlineLevel="0" collapsed="false">
      <c r="A1399" s="0" t="n">
        <v>975.423057518045</v>
      </c>
      <c r="B1399" s="0" t="n">
        <v>-24</v>
      </c>
    </row>
    <row r="1400" customFormat="false" ht="14.25" hidden="false" customHeight="false" outlineLevel="0" collapsed="false">
      <c r="A1400" s="0" t="n">
        <v>975.96509706905</v>
      </c>
      <c r="B1400" s="0" t="n">
        <v>23.5</v>
      </c>
    </row>
    <row r="1401" customFormat="false" ht="14.25" hidden="false" customHeight="false" outlineLevel="0" collapsed="false">
      <c r="A1401" s="0" t="n">
        <v>976.507085328349</v>
      </c>
      <c r="B1401" s="0" t="n">
        <v>-26.2</v>
      </c>
    </row>
    <row r="1402" customFormat="false" ht="14.25" hidden="false" customHeight="false" outlineLevel="0" collapsed="false">
      <c r="A1402" s="0" t="n">
        <v>977.049022279762</v>
      </c>
      <c r="B1402" s="0" t="n">
        <v>32.5</v>
      </c>
    </row>
    <row r="1403" customFormat="false" ht="14.25" hidden="false" customHeight="false" outlineLevel="0" collapsed="false">
      <c r="A1403" s="0" t="n">
        <v>977.590907907106</v>
      </c>
      <c r="B1403" s="0" t="n">
        <v>125</v>
      </c>
    </row>
    <row r="1404" customFormat="false" ht="14.25" hidden="false" customHeight="false" outlineLevel="0" collapsed="false">
      <c r="A1404" s="0" t="n">
        <v>978.132742194202</v>
      </c>
      <c r="B1404" s="0" t="n">
        <v>-13.5</v>
      </c>
    </row>
    <row r="1405" customFormat="false" ht="14.25" hidden="false" customHeight="false" outlineLevel="0" collapsed="false">
      <c r="A1405" s="0" t="n">
        <v>978.674525124866</v>
      </c>
      <c r="B1405" s="0" t="n">
        <v>0.600000000000023</v>
      </c>
    </row>
    <row r="1406" customFormat="false" ht="14.25" hidden="false" customHeight="false" outlineLevel="0" collapsed="false">
      <c r="A1406" s="0" t="n">
        <v>979.216256682918</v>
      </c>
      <c r="B1406" s="0" t="n">
        <v>-52.8000000000001</v>
      </c>
    </row>
    <row r="1407" customFormat="false" ht="14.25" hidden="false" customHeight="false" outlineLevel="0" collapsed="false">
      <c r="A1407" s="0" t="n">
        <v>979.757936852177</v>
      </c>
      <c r="B1407" s="0" t="n">
        <v>8</v>
      </c>
    </row>
    <row r="1408" customFormat="false" ht="14.25" hidden="false" customHeight="false" outlineLevel="0" collapsed="false">
      <c r="A1408" s="0" t="n">
        <v>980.299565616461</v>
      </c>
      <c r="B1408" s="0" t="n">
        <v>-13.1</v>
      </c>
    </row>
    <row r="1409" customFormat="false" ht="14.25" hidden="false" customHeight="false" outlineLevel="0" collapsed="false">
      <c r="A1409" s="0" t="n">
        <v>980.841142959588</v>
      </c>
      <c r="B1409" s="0" t="n">
        <v>-37.2</v>
      </c>
    </row>
    <row r="1410" customFormat="false" ht="14.25" hidden="false" customHeight="false" outlineLevel="0" collapsed="false">
      <c r="A1410" s="0" t="n">
        <v>981.382668865378</v>
      </c>
      <c r="B1410" s="0" t="n">
        <v>11.5</v>
      </c>
    </row>
    <row r="1411" customFormat="false" ht="14.25" hidden="false" customHeight="false" outlineLevel="0" collapsed="false">
      <c r="A1411" s="0" t="n">
        <v>981.924143317649</v>
      </c>
      <c r="B1411" s="0" t="n">
        <v>48</v>
      </c>
    </row>
    <row r="1412" customFormat="false" ht="14.25" hidden="false" customHeight="false" outlineLevel="0" collapsed="false">
      <c r="A1412" s="0" t="n">
        <v>982.46556630022</v>
      </c>
      <c r="B1412" s="0" t="n">
        <v>-25.3</v>
      </c>
    </row>
    <row r="1413" customFormat="false" ht="14.25" hidden="false" customHeight="false" outlineLevel="0" collapsed="false">
      <c r="A1413" s="0" t="n">
        <v>983.006937796908</v>
      </c>
      <c r="B1413" s="0" t="n">
        <v>48.9</v>
      </c>
    </row>
    <row r="1414" customFormat="false" ht="14.25" hidden="false" customHeight="false" outlineLevel="0" collapsed="false">
      <c r="A1414" s="0" t="n">
        <v>983.548257791534</v>
      </c>
      <c r="B1414" s="0" t="n">
        <v>-12.1</v>
      </c>
    </row>
    <row r="1415" customFormat="false" ht="14.25" hidden="false" customHeight="false" outlineLevel="0" collapsed="false">
      <c r="A1415" s="0" t="n">
        <v>984.089526267915</v>
      </c>
      <c r="B1415" s="0" t="n">
        <v>13.4</v>
      </c>
    </row>
    <row r="1416" customFormat="false" ht="14.25" hidden="false" customHeight="false" outlineLevel="0" collapsed="false">
      <c r="A1416" s="0" t="n">
        <v>984.630743209871</v>
      </c>
      <c r="B1416" s="0" t="n">
        <v>-59.1</v>
      </c>
    </row>
    <row r="1417" customFormat="false" ht="14.25" hidden="false" customHeight="false" outlineLevel="0" collapsed="false">
      <c r="A1417" s="0" t="n">
        <v>985.171908601219</v>
      </c>
      <c r="B1417" s="0" t="n">
        <v>-9</v>
      </c>
    </row>
    <row r="1418" customFormat="false" ht="14.25" hidden="false" customHeight="false" outlineLevel="0" collapsed="false">
      <c r="A1418" s="0" t="n">
        <v>985.713022425778</v>
      </c>
      <c r="B1418" s="0" t="n">
        <v>6.20000000000005</v>
      </c>
    </row>
    <row r="1419" customFormat="false" ht="14.25" hidden="false" customHeight="false" outlineLevel="0" collapsed="false">
      <c r="A1419" s="0" t="n">
        <v>986.254084667368</v>
      </c>
      <c r="B1419" s="0" t="n">
        <v>13.7</v>
      </c>
    </row>
    <row r="1420" customFormat="false" ht="14.25" hidden="false" customHeight="false" outlineLevel="0" collapsed="false">
      <c r="A1420" s="0" t="n">
        <v>986.795095309806</v>
      </c>
      <c r="B1420" s="0" t="n">
        <v>-28.9</v>
      </c>
    </row>
    <row r="1421" customFormat="false" ht="14.25" hidden="false" customHeight="false" outlineLevel="0" collapsed="false">
      <c r="A1421" s="0" t="n">
        <v>987.336054336912</v>
      </c>
      <c r="B1421" s="0" t="n">
        <v>144.8</v>
      </c>
    </row>
    <row r="1422" customFormat="false" ht="14.25" hidden="false" customHeight="false" outlineLevel="0" collapsed="false">
      <c r="A1422" s="0" t="n">
        <v>987.876961732503</v>
      </c>
      <c r="B1422" s="0" t="n">
        <v>44</v>
      </c>
    </row>
    <row r="1423" customFormat="false" ht="14.25" hidden="false" customHeight="false" outlineLevel="0" collapsed="false">
      <c r="A1423" s="0" t="n">
        <v>988.417817480399</v>
      </c>
      <c r="B1423" s="0" t="n">
        <v>-23.3</v>
      </c>
    </row>
    <row r="1424" customFormat="false" ht="14.25" hidden="false" customHeight="false" outlineLevel="0" collapsed="false">
      <c r="A1424" s="0" t="n">
        <v>988.958621564418</v>
      </c>
      <c r="B1424" s="0" t="n">
        <v>-30.4000000000001</v>
      </c>
    </row>
    <row r="1425" customFormat="false" ht="14.25" hidden="false" customHeight="false" outlineLevel="0" collapsed="false">
      <c r="A1425" s="0" t="n">
        <v>989.499373968379</v>
      </c>
      <c r="B1425" s="0" t="n">
        <v>-19.1</v>
      </c>
    </row>
    <row r="1426" customFormat="false" ht="14.25" hidden="false" customHeight="false" outlineLevel="0" collapsed="false">
      <c r="A1426" s="0" t="n">
        <v>990.040074676101</v>
      </c>
      <c r="B1426" s="0" t="n">
        <v>81.4</v>
      </c>
    </row>
    <row r="1427" customFormat="false" ht="14.25" hidden="false" customHeight="false" outlineLevel="0" collapsed="false">
      <c r="A1427" s="0" t="n">
        <v>990.580723671401</v>
      </c>
      <c r="B1427" s="0" t="n">
        <v>-27.7</v>
      </c>
    </row>
    <row r="1428" customFormat="false" ht="14.25" hidden="false" customHeight="false" outlineLevel="0" collapsed="false">
      <c r="A1428" s="0" t="n">
        <v>991.1213209381</v>
      </c>
      <c r="B1428" s="0" t="n">
        <v>-30.1</v>
      </c>
    </row>
    <row r="1429" customFormat="false" ht="14.25" hidden="false" customHeight="false" outlineLevel="0" collapsed="false">
      <c r="A1429" s="0" t="n">
        <v>991.661866460014</v>
      </c>
      <c r="B1429" s="0" t="n">
        <v>-23.5</v>
      </c>
    </row>
    <row r="1430" customFormat="false" ht="14.25" hidden="false" customHeight="false" outlineLevel="0" collapsed="false">
      <c r="A1430" s="0" t="n">
        <v>992.202360220964</v>
      </c>
      <c r="B1430" s="0" t="n">
        <v>9.60000000000002</v>
      </c>
    </row>
    <row r="1431" customFormat="false" ht="14.25" hidden="false" customHeight="false" outlineLevel="0" collapsed="false">
      <c r="A1431" s="0" t="n">
        <v>992.742802204767</v>
      </c>
      <c r="B1431" s="0" t="n">
        <v>10.2</v>
      </c>
    </row>
    <row r="1432" customFormat="false" ht="14.25" hidden="false" customHeight="false" outlineLevel="0" collapsed="false">
      <c r="A1432" s="0" t="n">
        <v>993.283192395242</v>
      </c>
      <c r="B1432" s="0" t="n">
        <v>2</v>
      </c>
    </row>
    <row r="1433" customFormat="false" ht="14.25" hidden="false" customHeight="false" outlineLevel="0" collapsed="false">
      <c r="A1433" s="0" t="n">
        <v>993.823530776209</v>
      </c>
      <c r="B1433" s="0" t="n">
        <v>-13.3</v>
      </c>
    </row>
    <row r="1434" customFormat="false" ht="14.25" hidden="false" customHeight="false" outlineLevel="0" collapsed="false">
      <c r="A1434" s="0" t="n">
        <v>994.363817331484</v>
      </c>
      <c r="B1434" s="0" t="n">
        <v>-25.6</v>
      </c>
    </row>
    <row r="1435" customFormat="false" ht="14.25" hidden="false" customHeight="false" outlineLevel="0" collapsed="false">
      <c r="A1435" s="0" t="n">
        <v>994.904052044888</v>
      </c>
      <c r="B1435" s="0" t="n">
        <v>44.4</v>
      </c>
    </row>
    <row r="1436" customFormat="false" ht="14.25" hidden="false" customHeight="false" outlineLevel="0" collapsed="false">
      <c r="A1436" s="0" t="n">
        <v>995.444234900239</v>
      </c>
      <c r="B1436" s="0" t="n">
        <v>-51.2</v>
      </c>
    </row>
    <row r="1437" customFormat="false" ht="14.25" hidden="false" customHeight="false" outlineLevel="0" collapsed="false">
      <c r="A1437" s="0" t="n">
        <v>995.984365881355</v>
      </c>
      <c r="B1437" s="0" t="n">
        <v>39.5</v>
      </c>
    </row>
    <row r="1438" customFormat="false" ht="14.25" hidden="false" customHeight="false" outlineLevel="0" collapsed="false">
      <c r="A1438" s="0" t="n">
        <v>996.524444972055</v>
      </c>
      <c r="B1438" s="0" t="n">
        <v>97.7</v>
      </c>
    </row>
    <row r="1439" customFormat="false" ht="14.25" hidden="false" customHeight="false" outlineLevel="0" collapsed="false">
      <c r="A1439" s="0" t="n">
        <v>997.064472156158</v>
      </c>
      <c r="B1439" s="0" t="n">
        <v>-8.1</v>
      </c>
    </row>
    <row r="1440" customFormat="false" ht="14.25" hidden="false" customHeight="false" outlineLevel="0" collapsed="false">
      <c r="A1440" s="0" t="n">
        <v>997.604447417482</v>
      </c>
      <c r="B1440" s="0" t="n">
        <v>-46.3</v>
      </c>
    </row>
    <row r="1441" customFormat="false" ht="14.25" hidden="false" customHeight="false" outlineLevel="0" collapsed="false">
      <c r="A1441" s="0" t="n">
        <v>998.144370739846</v>
      </c>
      <c r="B1441" s="0" t="n">
        <v>29.6</v>
      </c>
    </row>
    <row r="1442" customFormat="false" ht="14.25" hidden="false" customHeight="false" outlineLevel="0" collapsed="false">
      <c r="A1442" s="0" t="n">
        <v>998.684242107068</v>
      </c>
      <c r="B1442" s="0" t="n">
        <v>-52.4</v>
      </c>
    </row>
    <row r="1443" customFormat="false" ht="14.25" hidden="false" customHeight="false" outlineLevel="0" collapsed="false">
      <c r="A1443" s="0" t="n">
        <v>999.224061502968</v>
      </c>
      <c r="B1443" s="0" t="n">
        <v>85.4</v>
      </c>
    </row>
    <row r="1444" customFormat="false" ht="14.25" hidden="false" customHeight="false" outlineLevel="0" collapsed="false">
      <c r="A1444" s="0" t="n">
        <v>999.763828911363</v>
      </c>
      <c r="B1444" s="0" t="n">
        <v>-46</v>
      </c>
    </row>
    <row r="1445" customFormat="false" ht="14.25" hidden="false" customHeight="false" outlineLevel="0" collapsed="false">
      <c r="A1445" s="0" t="n">
        <v>1000.30354431607</v>
      </c>
      <c r="B1445" s="0" t="n">
        <v>17.6</v>
      </c>
    </row>
    <row r="1446" customFormat="false" ht="14.25" hidden="false" customHeight="false" outlineLevel="0" collapsed="false">
      <c r="A1446" s="0" t="n">
        <v>1000.84320770092</v>
      </c>
      <c r="B1446" s="0" t="n">
        <v>-28.3</v>
      </c>
    </row>
    <row r="1447" customFormat="false" ht="14.25" hidden="false" customHeight="false" outlineLevel="0" collapsed="false">
      <c r="A1447" s="0" t="n">
        <v>1001.38281904971</v>
      </c>
      <c r="B1447" s="0" t="n">
        <v>17.9</v>
      </c>
    </row>
    <row r="1448" customFormat="false" ht="14.25" hidden="false" customHeight="false" outlineLevel="0" collapsed="false">
      <c r="A1448" s="0" t="n">
        <v>1001.92237834628</v>
      </c>
      <c r="B1448" s="0" t="n">
        <v>44.2</v>
      </c>
    </row>
    <row r="1449" customFormat="false" ht="14.25" hidden="false" customHeight="false" outlineLevel="0" collapsed="false">
      <c r="A1449" s="0" t="n">
        <v>1002.46188557443</v>
      </c>
      <c r="B1449" s="0" t="n">
        <v>18.5</v>
      </c>
    </row>
    <row r="1450" customFormat="false" ht="14.25" hidden="false" customHeight="false" outlineLevel="0" collapsed="false">
      <c r="A1450" s="0" t="n">
        <v>1003.00134071799</v>
      </c>
      <c r="B1450" s="0" t="n">
        <v>45.1</v>
      </c>
    </row>
    <row r="1451" customFormat="false" ht="14.25" hidden="false" customHeight="false" outlineLevel="0" collapsed="false">
      <c r="A1451" s="0" t="n">
        <v>1003.54074376078</v>
      </c>
      <c r="B1451" s="0" t="n">
        <v>42.3000000000001</v>
      </c>
    </row>
    <row r="1452" customFormat="false" ht="14.25" hidden="false" customHeight="false" outlineLevel="0" collapsed="false">
      <c r="A1452" s="0" t="n">
        <v>1004.08009468661</v>
      </c>
      <c r="B1452" s="0" t="n">
        <v>-76</v>
      </c>
    </row>
    <row r="1453" customFormat="false" ht="14.25" hidden="false" customHeight="false" outlineLevel="0" collapsed="false">
      <c r="A1453" s="0" t="n">
        <v>1004.61939347931</v>
      </c>
      <c r="B1453" s="0" t="n">
        <v>74.7000000000001</v>
      </c>
    </row>
    <row r="1454" customFormat="false" ht="14.25" hidden="false" customHeight="false" outlineLevel="0" collapsed="false">
      <c r="A1454" s="0" t="n">
        <v>1005.15864012268</v>
      </c>
      <c r="B1454" s="0" t="n">
        <v>69.6</v>
      </c>
    </row>
    <row r="1455" customFormat="false" ht="14.25" hidden="false" customHeight="false" outlineLevel="0" collapsed="false">
      <c r="A1455" s="0" t="n">
        <v>1005.69783460056</v>
      </c>
      <c r="B1455" s="0" t="n">
        <v>63.3000000000001</v>
      </c>
    </row>
    <row r="1456" customFormat="false" ht="14.25" hidden="false" customHeight="false" outlineLevel="0" collapsed="false">
      <c r="A1456" s="0" t="n">
        <v>1006.23697689676</v>
      </c>
      <c r="B1456" s="0" t="n">
        <v>3.70000000000005</v>
      </c>
    </row>
    <row r="1457" customFormat="false" ht="14.25" hidden="false" customHeight="false" outlineLevel="0" collapsed="false">
      <c r="A1457" s="0" t="n">
        <v>1006.7760669951</v>
      </c>
      <c r="B1457" s="0" t="n">
        <v>0.800000000000011</v>
      </c>
    </row>
    <row r="1458" customFormat="false" ht="14.25" hidden="false" customHeight="false" outlineLevel="0" collapsed="false">
      <c r="A1458" s="0" t="n">
        <v>1007.31510487939</v>
      </c>
      <c r="B1458" s="0" t="n">
        <v>-14.2</v>
      </c>
    </row>
    <row r="1459" customFormat="false" ht="14.25" hidden="false" customHeight="false" outlineLevel="0" collapsed="false">
      <c r="A1459" s="0" t="n">
        <v>1007.85409053346</v>
      </c>
      <c r="B1459" s="0" t="n">
        <v>-68.3</v>
      </c>
    </row>
    <row r="1460" customFormat="false" ht="14.25" hidden="false" customHeight="false" outlineLevel="0" collapsed="false">
      <c r="A1460" s="0" t="n">
        <v>1008.39302394112</v>
      </c>
      <c r="B1460" s="0" t="n">
        <v>-13.2</v>
      </c>
    </row>
    <row r="1461" customFormat="false" ht="14.25" hidden="false" customHeight="false" outlineLevel="0" collapsed="false">
      <c r="A1461" s="0" t="n">
        <v>1008.93190508619</v>
      </c>
      <c r="B1461" s="0" t="n">
        <v>-9.70000000000005</v>
      </c>
    </row>
    <row r="1462" customFormat="false" ht="14.25" hidden="false" customHeight="false" outlineLevel="0" collapsed="false">
      <c r="A1462" s="0" t="n">
        <v>1009.4707339525</v>
      </c>
      <c r="B1462" s="0" t="n">
        <v>-43.9</v>
      </c>
    </row>
    <row r="1463" customFormat="false" ht="14.25" hidden="false" customHeight="false" outlineLevel="0" collapsed="false">
      <c r="A1463" s="0" t="n">
        <v>1010.00951052385</v>
      </c>
      <c r="B1463" s="0" t="n">
        <v>169.7</v>
      </c>
    </row>
    <row r="1464" customFormat="false" ht="14.25" hidden="false" customHeight="false" outlineLevel="0" collapsed="false">
      <c r="A1464" s="0" t="n">
        <v>1010.54823478408</v>
      </c>
      <c r="B1464" s="0" t="n">
        <v>-41</v>
      </c>
    </row>
    <row r="1465" customFormat="false" ht="14.25" hidden="false" customHeight="false" outlineLevel="0" collapsed="false">
      <c r="A1465" s="0" t="n">
        <v>1011.08690671699</v>
      </c>
      <c r="B1465" s="0" t="n">
        <v>101.9</v>
      </c>
    </row>
    <row r="1466" customFormat="false" ht="14.25" hidden="false" customHeight="false" outlineLevel="0" collapsed="false">
      <c r="A1466" s="0" t="n">
        <v>1011.62552630641</v>
      </c>
      <c r="B1466" s="0" t="n">
        <v>19.3</v>
      </c>
    </row>
    <row r="1467" customFormat="false" ht="14.25" hidden="false" customHeight="false" outlineLevel="0" collapsed="false">
      <c r="A1467" s="0" t="n">
        <v>1012.16409353615</v>
      </c>
      <c r="B1467" s="0" t="n">
        <v>8.19999999999999</v>
      </c>
    </row>
    <row r="1468" customFormat="false" ht="14.25" hidden="false" customHeight="false" outlineLevel="0" collapsed="false">
      <c r="A1468" s="0" t="n">
        <v>1012.70260839003</v>
      </c>
      <c r="B1468" s="0" t="n">
        <v>-13.8</v>
      </c>
    </row>
    <row r="1469" customFormat="false" ht="14.25" hidden="false" customHeight="false" outlineLevel="0" collapsed="false">
      <c r="A1469" s="0" t="n">
        <v>1013.24107085188</v>
      </c>
      <c r="B1469" s="0" t="n">
        <v>3.69999999999999</v>
      </c>
    </row>
    <row r="1470" customFormat="false" ht="14.25" hidden="false" customHeight="false" outlineLevel="0" collapsed="false">
      <c r="A1470" s="0" t="n">
        <v>1013.7794809055</v>
      </c>
      <c r="B1470" s="0" t="n">
        <v>-43.7</v>
      </c>
    </row>
    <row r="1471" customFormat="false" ht="14.25" hidden="false" customHeight="false" outlineLevel="0" collapsed="false">
      <c r="A1471" s="0" t="n">
        <v>1014.31783853473</v>
      </c>
      <c r="B1471" s="0" t="n">
        <v>-18.8</v>
      </c>
    </row>
    <row r="1472" customFormat="false" ht="14.25" hidden="false" customHeight="false" outlineLevel="0" collapsed="false">
      <c r="A1472" s="0" t="n">
        <v>1014.85614372337</v>
      </c>
      <c r="B1472" s="0" t="n">
        <v>21.1</v>
      </c>
    </row>
    <row r="1473" customFormat="false" ht="14.25" hidden="false" customHeight="false" outlineLevel="0" collapsed="false">
      <c r="A1473" s="0" t="n">
        <v>1015.39439645524</v>
      </c>
      <c r="B1473" s="0" t="n">
        <v>20.9</v>
      </c>
    </row>
    <row r="1474" customFormat="false" ht="14.25" hidden="false" customHeight="false" outlineLevel="0" collapsed="false">
      <c r="A1474" s="0" t="n">
        <v>1015.93259671418</v>
      </c>
      <c r="B1474" s="0" t="n">
        <v>-20</v>
      </c>
    </row>
    <row r="1475" customFormat="false" ht="14.25" hidden="false" customHeight="false" outlineLevel="0" collapsed="false">
      <c r="A1475" s="0" t="n">
        <v>1016.47074448398</v>
      </c>
      <c r="B1475" s="0" t="n">
        <v>-38.2</v>
      </c>
    </row>
    <row r="1476" customFormat="false" ht="14.25" hidden="false" customHeight="false" outlineLevel="0" collapsed="false">
      <c r="A1476" s="0" t="n">
        <v>1017.00883974848</v>
      </c>
      <c r="B1476" s="0" t="n">
        <v>44.4</v>
      </c>
    </row>
    <row r="1477" customFormat="false" ht="14.25" hidden="false" customHeight="false" outlineLevel="0" collapsed="false">
      <c r="A1477" s="0" t="n">
        <v>1017.54688249149</v>
      </c>
      <c r="B1477" s="0" t="n">
        <v>-13.3</v>
      </c>
    </row>
    <row r="1478" customFormat="false" ht="14.25" hidden="false" customHeight="false" outlineLevel="0" collapsed="false">
      <c r="A1478" s="0" t="n">
        <v>1018.08487269683</v>
      </c>
      <c r="B1478" s="0" t="n">
        <v>19.5</v>
      </c>
    </row>
    <row r="1479" customFormat="false" ht="14.25" hidden="false" customHeight="false" outlineLevel="0" collapsed="false">
      <c r="A1479" s="0" t="n">
        <v>1018.62281034831</v>
      </c>
      <c r="B1479" s="0" t="n">
        <v>1.60000000000002</v>
      </c>
    </row>
    <row r="1480" customFormat="false" ht="14.25" hidden="false" customHeight="false" outlineLevel="0" collapsed="false">
      <c r="A1480" s="0" t="n">
        <v>1019.16069542976</v>
      </c>
      <c r="B1480" s="0" t="n">
        <v>-28.8</v>
      </c>
    </row>
    <row r="1481" customFormat="false" ht="14.25" hidden="false" customHeight="false" outlineLevel="0" collapsed="false">
      <c r="A1481" s="0" t="n">
        <v>1019.698527925</v>
      </c>
      <c r="B1481" s="0" t="n">
        <v>-33.5999999999999</v>
      </c>
    </row>
    <row r="1482" customFormat="false" ht="14.25" hidden="false" customHeight="false" outlineLevel="0" collapsed="false">
      <c r="A1482" s="0" t="n">
        <v>1020.23630781784</v>
      </c>
      <c r="B1482" s="0" t="n">
        <v>37.3</v>
      </c>
    </row>
    <row r="1483" customFormat="false" ht="14.25" hidden="false" customHeight="false" outlineLevel="0" collapsed="false">
      <c r="A1483" s="0" t="n">
        <v>1020.7740350921</v>
      </c>
      <c r="B1483" s="0" t="n">
        <v>21.9</v>
      </c>
    </row>
    <row r="1484" customFormat="false" ht="14.25" hidden="false" customHeight="false" outlineLevel="0" collapsed="false">
      <c r="A1484" s="0" t="n">
        <v>1021.31170973161</v>
      </c>
      <c r="B1484" s="0" t="n">
        <v>12.9</v>
      </c>
    </row>
    <row r="1485" customFormat="false" ht="14.25" hidden="false" customHeight="false" outlineLevel="0" collapsed="false">
      <c r="A1485" s="0" t="n">
        <v>1021.84933172017</v>
      </c>
      <c r="B1485" s="0" t="n">
        <v>123.5</v>
      </c>
    </row>
    <row r="1486" customFormat="false" ht="14.25" hidden="false" customHeight="false" outlineLevel="0" collapsed="false">
      <c r="A1486" s="0" t="n">
        <v>1022.38690104162</v>
      </c>
      <c r="B1486" s="0" t="n">
        <v>14.4</v>
      </c>
    </row>
    <row r="1487" customFormat="false" ht="14.25" hidden="false" customHeight="false" outlineLevel="0" collapsed="false">
      <c r="A1487" s="0" t="n">
        <v>1022.92441767975</v>
      </c>
      <c r="B1487" s="0" t="n">
        <v>-29</v>
      </c>
    </row>
    <row r="1488" customFormat="false" ht="14.25" hidden="false" customHeight="false" outlineLevel="0" collapsed="false">
      <c r="A1488" s="0" t="n">
        <v>1023.46188161841</v>
      </c>
      <c r="B1488" s="0" t="n">
        <v>78.3</v>
      </c>
    </row>
    <row r="1489" customFormat="false" ht="14.25" hidden="false" customHeight="false" outlineLevel="0" collapsed="false">
      <c r="A1489" s="0" t="n">
        <v>1023.9992928414</v>
      </c>
      <c r="B1489" s="0" t="n">
        <v>-5.19999999999999</v>
      </c>
    </row>
    <row r="1490" customFormat="false" ht="14.25" hidden="false" customHeight="false" outlineLevel="0" collapsed="false">
      <c r="A1490" s="0" t="n">
        <v>1024.53665133254</v>
      </c>
      <c r="B1490" s="0" t="n">
        <v>3.80000000000001</v>
      </c>
    </row>
    <row r="1491" customFormat="false" ht="14.25" hidden="false" customHeight="false" outlineLevel="0" collapsed="false">
      <c r="A1491" s="0" t="n">
        <v>1025.07395707565</v>
      </c>
      <c r="B1491" s="0" t="n">
        <v>36.2</v>
      </c>
    </row>
    <row r="1492" customFormat="false" ht="14.25" hidden="false" customHeight="false" outlineLevel="0" collapsed="false">
      <c r="A1492" s="0" t="n">
        <v>1025.61121005456</v>
      </c>
      <c r="B1492" s="0" t="n">
        <v>-30.6</v>
      </c>
    </row>
    <row r="1493" customFormat="false" ht="14.25" hidden="false" customHeight="false" outlineLevel="0" collapsed="false">
      <c r="A1493" s="0" t="n">
        <v>1026.14841025307</v>
      </c>
      <c r="B1493" s="0" t="n">
        <v>88.4</v>
      </c>
    </row>
    <row r="1494" customFormat="false" ht="14.25" hidden="false" customHeight="false" outlineLevel="0" collapsed="false">
      <c r="A1494" s="0" t="n">
        <v>1026.68555765501</v>
      </c>
      <c r="B1494" s="0" t="n">
        <v>-23.7</v>
      </c>
    </row>
    <row r="1495" customFormat="false" ht="14.25" hidden="false" customHeight="false" outlineLevel="0" collapsed="false">
      <c r="A1495" s="0" t="n">
        <v>1027.22265224419</v>
      </c>
      <c r="B1495" s="0" t="n">
        <v>-39.4</v>
      </c>
    </row>
    <row r="1496" customFormat="false" ht="14.25" hidden="false" customHeight="false" outlineLevel="0" collapsed="false">
      <c r="A1496" s="0" t="n">
        <v>1027.75969400444</v>
      </c>
      <c r="B1496" s="0" t="n">
        <v>24.9</v>
      </c>
    </row>
    <row r="1497" customFormat="false" ht="14.25" hidden="false" customHeight="false" outlineLevel="0" collapsed="false">
      <c r="A1497" s="0" t="n">
        <v>1028.29668291957</v>
      </c>
      <c r="B1497" s="0" t="n">
        <v>27.1</v>
      </c>
    </row>
    <row r="1498" customFormat="false" ht="14.25" hidden="false" customHeight="false" outlineLevel="0" collapsed="false">
      <c r="A1498" s="0" t="n">
        <v>1028.83361897341</v>
      </c>
      <c r="B1498" s="0" t="n">
        <v>-57.5999999999999</v>
      </c>
    </row>
    <row r="1499" customFormat="false" ht="14.25" hidden="false" customHeight="false" outlineLevel="0" collapsed="false">
      <c r="A1499" s="0" t="n">
        <v>1029.37050214976</v>
      </c>
      <c r="B1499" s="0" t="n">
        <v>-13.9</v>
      </c>
    </row>
    <row r="1500" customFormat="false" ht="14.25" hidden="false" customHeight="false" outlineLevel="0" collapsed="false">
      <c r="A1500" s="0" t="n">
        <v>1029.90733243246</v>
      </c>
      <c r="B1500" s="0" t="n">
        <v>-15</v>
      </c>
    </row>
    <row r="1501" customFormat="false" ht="14.25" hidden="false" customHeight="false" outlineLevel="0" collapsed="false">
      <c r="A1501" s="0" t="n">
        <v>1030.44410980531</v>
      </c>
      <c r="B1501" s="0" t="n">
        <v>5.59999999999999</v>
      </c>
    </row>
    <row r="1502" customFormat="false" ht="14.25" hidden="false" customHeight="false" outlineLevel="0" collapsed="false">
      <c r="A1502" s="0" t="n">
        <v>1030.98083425214</v>
      </c>
      <c r="B1502" s="0" t="n">
        <v>-25.8000000000001</v>
      </c>
    </row>
    <row r="1503" customFormat="false" ht="14.25" hidden="false" customHeight="false" outlineLevel="0" collapsed="false">
      <c r="A1503" s="0" t="n">
        <v>1031.51750575676</v>
      </c>
      <c r="B1503" s="0" t="n">
        <v>29.5</v>
      </c>
    </row>
    <row r="1504" customFormat="false" ht="14.25" hidden="false" customHeight="false" outlineLevel="0" collapsed="false">
      <c r="A1504" s="0" t="n">
        <v>1032.054124303</v>
      </c>
      <c r="B1504" s="0" t="n">
        <v>-29</v>
      </c>
    </row>
    <row r="1505" customFormat="false" ht="14.25" hidden="false" customHeight="false" outlineLevel="0" collapsed="false">
      <c r="A1505" s="0" t="n">
        <v>1032.59068987467</v>
      </c>
      <c r="B1505" s="0" t="n">
        <v>-30.9</v>
      </c>
    </row>
    <row r="1506" customFormat="false" ht="14.25" hidden="false" customHeight="false" outlineLevel="0" collapsed="false">
      <c r="A1506" s="0" t="n">
        <v>1033.12720245559</v>
      </c>
      <c r="B1506" s="0" t="n">
        <v>72.4000000000001</v>
      </c>
    </row>
    <row r="1507" customFormat="false" ht="14.25" hidden="false" customHeight="false" outlineLevel="0" collapsed="false">
      <c r="A1507" s="0" t="n">
        <v>1033.66366202958</v>
      </c>
      <c r="B1507" s="0" t="n">
        <v>36.4</v>
      </c>
    </row>
    <row r="1508" customFormat="false" ht="14.25" hidden="false" customHeight="false" outlineLevel="0" collapsed="false">
      <c r="A1508" s="0" t="n">
        <v>1034.20006858045</v>
      </c>
      <c r="B1508" s="0" t="n">
        <v>3.60000000000002</v>
      </c>
    </row>
    <row r="1509" customFormat="false" ht="14.25" hidden="false" customHeight="false" outlineLevel="0" collapsed="false">
      <c r="A1509" s="0" t="n">
        <v>1034.73642209204</v>
      </c>
      <c r="B1509" s="0" t="n">
        <v>-29.3</v>
      </c>
    </row>
    <row r="1510" customFormat="false" ht="14.25" hidden="false" customHeight="false" outlineLevel="0" collapsed="false">
      <c r="A1510" s="0" t="n">
        <v>1035.27272254815</v>
      </c>
      <c r="B1510" s="0" t="n">
        <v>21.5</v>
      </c>
    </row>
    <row r="1511" customFormat="false" ht="14.25" hidden="false" customHeight="false" outlineLevel="0" collapsed="false">
      <c r="A1511" s="0" t="n">
        <v>1035.8089699326</v>
      </c>
      <c r="B1511" s="0" t="n">
        <v>-8.60000000000002</v>
      </c>
    </row>
    <row r="1512" customFormat="false" ht="14.25" hidden="false" customHeight="false" outlineLevel="0" collapsed="false">
      <c r="A1512" s="0" t="n">
        <v>1036.34516422922</v>
      </c>
      <c r="B1512" s="0" t="n">
        <v>30.9</v>
      </c>
    </row>
    <row r="1513" customFormat="false" ht="14.25" hidden="false" customHeight="false" outlineLevel="0" collapsed="false">
      <c r="A1513" s="0" t="n">
        <v>1036.88130542182</v>
      </c>
      <c r="B1513" s="0" t="n">
        <v>-24.1</v>
      </c>
    </row>
    <row r="1514" customFormat="false" ht="14.25" hidden="false" customHeight="false" outlineLevel="0" collapsed="false">
      <c r="A1514" s="0" t="n">
        <v>1037.41739349421</v>
      </c>
      <c r="B1514" s="0" t="n">
        <v>-3.5</v>
      </c>
    </row>
    <row r="1515" customFormat="false" ht="14.25" hidden="false" customHeight="false" outlineLevel="0" collapsed="false">
      <c r="A1515" s="0" t="n">
        <v>1037.95342843023</v>
      </c>
      <c r="B1515" s="0" t="n">
        <v>-2</v>
      </c>
    </row>
    <row r="1516" customFormat="false" ht="14.25" hidden="false" customHeight="false" outlineLevel="0" collapsed="false">
      <c r="A1516" s="0" t="n">
        <v>1038.48941021368</v>
      </c>
      <c r="B1516" s="0" t="n">
        <v>-6.60000000000002</v>
      </c>
    </row>
    <row r="1517" customFormat="false" ht="14.25" hidden="false" customHeight="false" outlineLevel="0" collapsed="false">
      <c r="A1517" s="0" t="n">
        <v>1039.02533882839</v>
      </c>
      <c r="B1517" s="0" t="n">
        <v>64.6</v>
      </c>
    </row>
    <row r="1518" customFormat="false" ht="14.25" hidden="false" customHeight="false" outlineLevel="0" collapsed="false">
      <c r="A1518" s="0" t="n">
        <v>1039.56121425818</v>
      </c>
      <c r="B1518" s="0" t="n">
        <v>-53.6</v>
      </c>
    </row>
    <row r="1519" customFormat="false" ht="14.25" hidden="false" customHeight="false" outlineLevel="0" collapsed="false">
      <c r="A1519" s="0" t="n">
        <v>1040.09703648685</v>
      </c>
      <c r="B1519" s="0" t="n">
        <v>16</v>
      </c>
    </row>
    <row r="1520" customFormat="false" ht="14.25" hidden="false" customHeight="false" outlineLevel="0" collapsed="false">
      <c r="A1520" s="0" t="n">
        <v>1040.63280549824</v>
      </c>
      <c r="B1520" s="0" t="n">
        <v>-45.7</v>
      </c>
    </row>
    <row r="1521" customFormat="false" ht="14.25" hidden="false" customHeight="false" outlineLevel="0" collapsed="false">
      <c r="A1521" s="0" t="n">
        <v>1041.16852127616</v>
      </c>
      <c r="B1521" s="0" t="n">
        <v>90</v>
      </c>
    </row>
    <row r="1522" customFormat="false" ht="14.25" hidden="false" customHeight="false" outlineLevel="0" collapsed="false">
      <c r="A1522" s="0" t="n">
        <v>1041.70418380443</v>
      </c>
      <c r="B1522" s="0" t="n">
        <v>-36.6</v>
      </c>
    </row>
    <row r="1523" customFormat="false" ht="14.25" hidden="false" customHeight="false" outlineLevel="0" collapsed="false">
      <c r="A1523" s="0" t="n">
        <v>1042.23979306687</v>
      </c>
      <c r="B1523" s="0" t="n">
        <v>-33.4</v>
      </c>
    </row>
    <row r="1524" customFormat="false" ht="14.25" hidden="false" customHeight="false" outlineLevel="0" collapsed="false">
      <c r="A1524" s="0" t="n">
        <v>1042.77534904729</v>
      </c>
      <c r="B1524" s="0" t="n">
        <v>-9</v>
      </c>
    </row>
    <row r="1525" customFormat="false" ht="14.25" hidden="false" customHeight="false" outlineLevel="0" collapsed="false">
      <c r="A1525" s="0" t="n">
        <v>1043.31085172951</v>
      </c>
      <c r="B1525" s="0" t="n">
        <v>111.1</v>
      </c>
    </row>
    <row r="1526" customFormat="false" ht="14.25" hidden="false" customHeight="false" outlineLevel="0" collapsed="false">
      <c r="A1526" s="0" t="n">
        <v>1043.84630109736</v>
      </c>
      <c r="B1526" s="0" t="n">
        <v>60.5</v>
      </c>
    </row>
    <row r="1527" customFormat="false" ht="14.25" hidden="false" customHeight="false" outlineLevel="0" collapsed="false">
      <c r="A1527" s="0" t="n">
        <v>1044.38169713466</v>
      </c>
      <c r="B1527" s="0" t="n">
        <v>-151.9</v>
      </c>
    </row>
    <row r="1528" customFormat="false" ht="14.25" hidden="false" customHeight="false" outlineLevel="0" collapsed="false">
      <c r="A1528" s="0" t="n">
        <v>1044.91703982521</v>
      </c>
      <c r="B1528" s="0" t="n">
        <v>-18.2</v>
      </c>
    </row>
    <row r="1529" customFormat="false" ht="14.25" hidden="false" customHeight="false" outlineLevel="0" collapsed="false">
      <c r="A1529" s="0" t="n">
        <v>1045.45232915284</v>
      </c>
      <c r="B1529" s="0" t="n">
        <v>9.39999999999998</v>
      </c>
    </row>
    <row r="1530" customFormat="false" ht="14.25" hidden="false" customHeight="false" outlineLevel="0" collapsed="false">
      <c r="A1530" s="0" t="n">
        <v>1045.98756510137</v>
      </c>
      <c r="B1530" s="0" t="n">
        <v>32.8</v>
      </c>
    </row>
    <row r="1531" customFormat="false" ht="14.25" hidden="false" customHeight="false" outlineLevel="0" collapsed="false">
      <c r="A1531" s="0" t="n">
        <v>1046.52274765462</v>
      </c>
      <c r="B1531" s="0" t="n">
        <v>14.1</v>
      </c>
    </row>
    <row r="1532" customFormat="false" ht="14.25" hidden="false" customHeight="false" outlineLevel="0" collapsed="false">
      <c r="A1532" s="0" t="n">
        <v>1047.0578767964</v>
      </c>
      <c r="B1532" s="0" t="n">
        <v>-74.5999999999999</v>
      </c>
    </row>
    <row r="1533" customFormat="false" ht="14.25" hidden="false" customHeight="false" outlineLevel="0" collapsed="false">
      <c r="A1533" s="0" t="n">
        <v>1047.59295251054</v>
      </c>
      <c r="B1533" s="0" t="n">
        <v>53.4</v>
      </c>
    </row>
    <row r="1534" customFormat="false" ht="14.25" hidden="false" customHeight="false" outlineLevel="0" collapsed="false">
      <c r="A1534" s="0" t="n">
        <v>1048.12797478085</v>
      </c>
      <c r="B1534" s="0" t="n">
        <v>60.1</v>
      </c>
    </row>
    <row r="1535" customFormat="false" ht="14.25" hidden="false" customHeight="false" outlineLevel="0" collapsed="false">
      <c r="A1535" s="0" t="n">
        <v>1048.66294359115</v>
      </c>
      <c r="B1535" s="0" t="n">
        <v>-28.4</v>
      </c>
    </row>
    <row r="1536" customFormat="false" ht="14.25" hidden="false" customHeight="false" outlineLevel="0" collapsed="false">
      <c r="A1536" s="0" t="n">
        <v>1049.19785892526</v>
      </c>
      <c r="B1536" s="0" t="n">
        <v>7.20000000000005</v>
      </c>
    </row>
    <row r="1537" customFormat="false" ht="14.25" hidden="false" customHeight="false" outlineLevel="0" collapsed="false">
      <c r="A1537" s="0" t="n">
        <v>1049.73272076699</v>
      </c>
      <c r="B1537" s="0" t="n">
        <v>-28.3</v>
      </c>
    </row>
    <row r="1538" customFormat="false" ht="14.25" hidden="false" customHeight="false" outlineLevel="0" collapsed="false">
      <c r="A1538" s="0" t="n">
        <v>1050.26752910018</v>
      </c>
      <c r="B1538" s="0" t="n">
        <v>-40.2</v>
      </c>
    </row>
    <row r="1539" customFormat="false" ht="14.25" hidden="false" customHeight="false" outlineLevel="0" collapsed="false">
      <c r="A1539" s="0" t="n">
        <v>1050.80228390863</v>
      </c>
      <c r="B1539" s="0" t="n">
        <v>50.7</v>
      </c>
    </row>
    <row r="1540" customFormat="false" ht="14.25" hidden="false" customHeight="false" outlineLevel="0" collapsed="false">
      <c r="A1540" s="0" t="n">
        <v>1051.33698517617</v>
      </c>
      <c r="B1540" s="0" t="n">
        <v>3.09999999999999</v>
      </c>
    </row>
    <row r="1541" customFormat="false" ht="14.25" hidden="false" customHeight="false" outlineLevel="0" collapsed="false">
      <c r="A1541" s="0" t="n">
        <v>1051.8716328866</v>
      </c>
      <c r="B1541" s="0" t="n">
        <v>32.2</v>
      </c>
    </row>
    <row r="1542" customFormat="false" ht="14.25" hidden="false" customHeight="false" outlineLevel="0" collapsed="false">
      <c r="A1542" s="0" t="n">
        <v>1052.40622702376</v>
      </c>
      <c r="B1542" s="0" t="n">
        <v>28.8</v>
      </c>
    </row>
    <row r="1543" customFormat="false" ht="14.25" hidden="false" customHeight="false" outlineLevel="0" collapsed="false">
      <c r="A1543" s="0" t="n">
        <v>1052.94076757146</v>
      </c>
      <c r="B1543" s="0" t="n">
        <v>13</v>
      </c>
    </row>
    <row r="1544" customFormat="false" ht="14.25" hidden="false" customHeight="false" outlineLevel="0" collapsed="false">
      <c r="A1544" s="0" t="n">
        <v>1053.47525451352</v>
      </c>
      <c r="B1544" s="0" t="n">
        <v>-11.1</v>
      </c>
    </row>
    <row r="1545" customFormat="false" ht="14.25" hidden="false" customHeight="false" outlineLevel="0" collapsed="false">
      <c r="A1545" s="0" t="n">
        <v>1054.00968783376</v>
      </c>
      <c r="B1545" s="0" t="n">
        <v>-11.5</v>
      </c>
    </row>
    <row r="1546" customFormat="false" ht="14.25" hidden="false" customHeight="false" outlineLevel="0" collapsed="false">
      <c r="A1546" s="0" t="n">
        <v>1054.54406751599</v>
      </c>
      <c r="B1546" s="0" t="n">
        <v>-10.9</v>
      </c>
    </row>
    <row r="1547" customFormat="false" ht="14.25" hidden="false" customHeight="false" outlineLevel="0" collapsed="false">
      <c r="A1547" s="0" t="n">
        <v>1055.07839354404</v>
      </c>
      <c r="B1547" s="0" t="n">
        <v>18.9000000000001</v>
      </c>
    </row>
    <row r="1548" customFormat="false" ht="14.25" hidden="false" customHeight="false" outlineLevel="0" collapsed="false">
      <c r="A1548" s="0" t="n">
        <v>1055.61266590172</v>
      </c>
      <c r="B1548" s="0" t="n">
        <v>33.6</v>
      </c>
    </row>
    <row r="1549" customFormat="false" ht="14.25" hidden="false" customHeight="false" outlineLevel="0" collapsed="false">
      <c r="A1549" s="0" t="n">
        <v>1056.14688457285</v>
      </c>
      <c r="B1549" s="0" t="n">
        <v>0.5</v>
      </c>
    </row>
    <row r="1550" customFormat="false" ht="14.25" hidden="false" customHeight="false" outlineLevel="0" collapsed="false">
      <c r="A1550" s="0" t="n">
        <v>1056.68104954125</v>
      </c>
      <c r="B1550" s="0" t="n">
        <v>-8.79999999999996</v>
      </c>
    </row>
    <row r="1551" customFormat="false" ht="14.25" hidden="false" customHeight="false" outlineLevel="0" collapsed="false">
      <c r="A1551" s="0" t="n">
        <v>1057.21516079075</v>
      </c>
      <c r="B1551" s="0" t="n">
        <v>21.7</v>
      </c>
    </row>
    <row r="1552" customFormat="false" ht="14.25" hidden="false" customHeight="false" outlineLevel="0" collapsed="false">
      <c r="A1552" s="0" t="n">
        <v>1057.74921830515</v>
      </c>
      <c r="B1552" s="0" t="n">
        <v>20.8</v>
      </c>
    </row>
    <row r="1553" customFormat="false" ht="14.25" hidden="false" customHeight="false" outlineLevel="0" collapsed="false">
      <c r="A1553" s="0" t="n">
        <v>1058.28322206827</v>
      </c>
      <c r="B1553" s="0" t="n">
        <v>38.7</v>
      </c>
    </row>
    <row r="1554" customFormat="false" ht="14.25" hidden="false" customHeight="false" outlineLevel="0" collapsed="false">
      <c r="A1554" s="0" t="n">
        <v>1058.81717206394</v>
      </c>
      <c r="B1554" s="0" t="n">
        <v>12.3</v>
      </c>
    </row>
    <row r="1555" customFormat="false" ht="14.25" hidden="false" customHeight="false" outlineLevel="0" collapsed="false">
      <c r="A1555" s="0" t="n">
        <v>1059.35106827598</v>
      </c>
      <c r="B1555" s="0" t="n">
        <v>86.8</v>
      </c>
    </row>
    <row r="1556" customFormat="false" ht="14.25" hidden="false" customHeight="false" outlineLevel="0" collapsed="false">
      <c r="A1556" s="0" t="n">
        <v>1059.8849106882</v>
      </c>
      <c r="B1556" s="0" t="n">
        <v>18.1</v>
      </c>
    </row>
    <row r="1557" customFormat="false" ht="14.25" hidden="false" customHeight="false" outlineLevel="0" collapsed="false">
      <c r="A1557" s="0" t="n">
        <v>1060.41869928442</v>
      </c>
      <c r="B1557" s="0" t="n">
        <v>45.8</v>
      </c>
    </row>
    <row r="1558" customFormat="false" ht="14.25" hidden="false" customHeight="false" outlineLevel="0" collapsed="false">
      <c r="A1558" s="0" t="n">
        <v>1060.95243404846</v>
      </c>
      <c r="B1558" s="0" t="n">
        <v>46.9</v>
      </c>
    </row>
    <row r="1559" customFormat="false" ht="14.25" hidden="false" customHeight="false" outlineLevel="0" collapsed="false">
      <c r="A1559" s="0" t="n">
        <v>1061.48611496413</v>
      </c>
      <c r="B1559" s="0" t="n">
        <v>88.4</v>
      </c>
    </row>
    <row r="1560" customFormat="false" ht="14.25" hidden="false" customHeight="false" outlineLevel="0" collapsed="false">
      <c r="A1560" s="0" t="n">
        <v>1062.01974201527</v>
      </c>
      <c r="B1560" s="0" t="n">
        <v>-35.5</v>
      </c>
    </row>
    <row r="1561" customFormat="false" ht="14.25" hidden="false" customHeight="false" outlineLevel="0" collapsed="false">
      <c r="A1561" s="0" t="n">
        <v>1062.55331518568</v>
      </c>
      <c r="B1561" s="0" t="n">
        <v>19.9</v>
      </c>
    </row>
    <row r="1562" customFormat="false" ht="14.25" hidden="false" customHeight="false" outlineLevel="0" collapsed="false">
      <c r="A1562" s="0" t="n">
        <v>1063.08683445918</v>
      </c>
      <c r="B1562" s="0" t="n">
        <v>34.9</v>
      </c>
    </row>
    <row r="1563" customFormat="false" ht="14.25" hidden="false" customHeight="false" outlineLevel="0" collapsed="false">
      <c r="A1563" s="0" t="n">
        <v>1063.6202998196</v>
      </c>
      <c r="B1563" s="0" t="n">
        <v>-40</v>
      </c>
    </row>
    <row r="1564" customFormat="false" ht="14.25" hidden="false" customHeight="false" outlineLevel="0" collapsed="false">
      <c r="A1564" s="0" t="n">
        <v>1064.15371125074</v>
      </c>
      <c r="B1564" s="0" t="n">
        <v>31.1999999999999</v>
      </c>
    </row>
    <row r="1565" customFormat="false" ht="14.25" hidden="false" customHeight="false" outlineLevel="0" collapsed="false">
      <c r="A1565" s="0" t="n">
        <v>1064.68706873644</v>
      </c>
      <c r="B1565" s="0" t="n">
        <v>56.1</v>
      </c>
    </row>
    <row r="1566" customFormat="false" ht="14.25" hidden="false" customHeight="false" outlineLevel="0" collapsed="false">
      <c r="A1566" s="0" t="n">
        <v>1065.22037226051</v>
      </c>
      <c r="B1566" s="0" t="n">
        <v>19.4</v>
      </c>
    </row>
    <row r="1567" customFormat="false" ht="14.25" hidden="false" customHeight="false" outlineLevel="0" collapsed="false">
      <c r="A1567" s="0" t="n">
        <v>1065.75362180676</v>
      </c>
      <c r="B1567" s="0" t="n">
        <v>10.1</v>
      </c>
    </row>
    <row r="1568" customFormat="false" ht="14.25" hidden="false" customHeight="false" outlineLevel="0" collapsed="false">
      <c r="A1568" s="0" t="n">
        <v>1066.28681735902</v>
      </c>
      <c r="B1568" s="0" t="n">
        <v>2</v>
      </c>
    </row>
    <row r="1569" customFormat="false" ht="14.25" hidden="false" customHeight="false" outlineLevel="0" collapsed="false">
      <c r="A1569" s="0" t="n">
        <v>1066.81995890111</v>
      </c>
      <c r="B1569" s="0" t="n">
        <v>25.6</v>
      </c>
    </row>
    <row r="1570" customFormat="false" ht="14.25" hidden="false" customHeight="false" outlineLevel="0" collapsed="false">
      <c r="A1570" s="0" t="n">
        <v>1067.35304641684</v>
      </c>
      <c r="B1570" s="0" t="n">
        <v>-12.2</v>
      </c>
    </row>
    <row r="1571" customFormat="false" ht="14.25" hidden="false" customHeight="false" outlineLevel="0" collapsed="false">
      <c r="A1571" s="0" t="n">
        <v>1067.88607989003</v>
      </c>
      <c r="B1571" s="0" t="n">
        <v>-53.8</v>
      </c>
    </row>
    <row r="1572" customFormat="false" ht="14.25" hidden="false" customHeight="false" outlineLevel="0" collapsed="false">
      <c r="A1572" s="0" t="n">
        <v>1068.4190593045</v>
      </c>
      <c r="B1572" s="0" t="n">
        <v>-66.6</v>
      </c>
    </row>
    <row r="1573" customFormat="false" ht="14.25" hidden="false" customHeight="false" outlineLevel="0" collapsed="false">
      <c r="A1573" s="0" t="n">
        <v>1068.95198464406</v>
      </c>
      <c r="B1573" s="0" t="n">
        <v>97.9</v>
      </c>
    </row>
    <row r="1574" customFormat="false" ht="14.25" hidden="false" customHeight="false" outlineLevel="0" collapsed="false">
      <c r="A1574" s="0" t="n">
        <v>1069.48485589255</v>
      </c>
      <c r="B1574" s="0" t="n">
        <v>-47.8000000000001</v>
      </c>
    </row>
    <row r="1575" customFormat="false" ht="14.25" hidden="false" customHeight="false" outlineLevel="0" collapsed="false">
      <c r="A1575" s="0" t="n">
        <v>1070.01767303378</v>
      </c>
      <c r="B1575" s="0" t="n">
        <v>5.90000000000003</v>
      </c>
    </row>
    <row r="1576" customFormat="false" ht="14.25" hidden="false" customHeight="false" outlineLevel="0" collapsed="false">
      <c r="A1576" s="0" t="n">
        <v>1070.55043605155</v>
      </c>
      <c r="B1576" s="0" t="n">
        <v>-10.5</v>
      </c>
    </row>
    <row r="1577" customFormat="false" ht="14.25" hidden="false" customHeight="false" outlineLevel="0" collapsed="false">
      <c r="A1577" s="0" t="n">
        <v>1071.08314492971</v>
      </c>
      <c r="B1577" s="0" t="n">
        <v>14.6</v>
      </c>
    </row>
    <row r="1578" customFormat="false" ht="14.25" hidden="false" customHeight="false" outlineLevel="0" collapsed="false">
      <c r="A1578" s="0" t="n">
        <v>1071.61579965205</v>
      </c>
      <c r="B1578" s="0" t="n">
        <v>8.69999999999993</v>
      </c>
    </row>
    <row r="1579" customFormat="false" ht="14.25" hidden="false" customHeight="false" outlineLevel="0" collapsed="false">
      <c r="A1579" s="0" t="n">
        <v>1072.14840020241</v>
      </c>
      <c r="B1579" s="0" t="n">
        <v>34.3</v>
      </c>
    </row>
    <row r="1580" customFormat="false" ht="14.25" hidden="false" customHeight="false" outlineLevel="0" collapsed="false">
      <c r="A1580" s="0" t="n">
        <v>1072.68094656459</v>
      </c>
      <c r="B1580" s="0" t="n">
        <v>-25.2</v>
      </c>
    </row>
    <row r="1581" customFormat="false" ht="14.25" hidden="false" customHeight="false" outlineLevel="0" collapsed="false">
      <c r="A1581" s="0" t="n">
        <v>1073.21343872242</v>
      </c>
      <c r="B1581" s="0" t="n">
        <v>39.5</v>
      </c>
    </row>
    <row r="1582" customFormat="false" ht="14.25" hidden="false" customHeight="false" outlineLevel="0" collapsed="false">
      <c r="A1582" s="0" t="n">
        <v>1073.74587665972</v>
      </c>
      <c r="B1582" s="0" t="n">
        <v>-24.6</v>
      </c>
    </row>
    <row r="1583" customFormat="false" ht="14.25" hidden="false" customHeight="false" outlineLevel="0" collapsed="false">
      <c r="A1583" s="0" t="n">
        <v>1074.27826036031</v>
      </c>
      <c r="B1583" s="0" t="n">
        <v>13.8</v>
      </c>
    </row>
    <row r="1584" customFormat="false" ht="14.25" hidden="false" customHeight="false" outlineLevel="0" collapsed="false">
      <c r="A1584" s="0" t="n">
        <v>1074.810589808</v>
      </c>
      <c r="B1584" s="0" t="n">
        <v>83</v>
      </c>
    </row>
    <row r="1585" customFormat="false" ht="14.25" hidden="false" customHeight="false" outlineLevel="0" collapsed="false">
      <c r="A1585" s="0" t="n">
        <v>1075.34286498661</v>
      </c>
      <c r="B1585" s="0" t="n">
        <v>22.3000000000001</v>
      </c>
    </row>
    <row r="1586" customFormat="false" ht="14.25" hidden="false" customHeight="false" outlineLevel="0" collapsed="false">
      <c r="A1586" s="0" t="n">
        <v>1075.87508587996</v>
      </c>
      <c r="B1586" s="0" t="n">
        <v>8.19999999999993</v>
      </c>
    </row>
    <row r="1587" customFormat="false" ht="14.25" hidden="false" customHeight="false" outlineLevel="0" collapsed="false">
      <c r="A1587" s="0" t="n">
        <v>1076.40725247188</v>
      </c>
      <c r="B1587" s="0" t="n">
        <v>2.39999999999998</v>
      </c>
    </row>
    <row r="1588" customFormat="false" ht="14.25" hidden="false" customHeight="false" outlineLevel="0" collapsed="false">
      <c r="A1588" s="0" t="n">
        <v>1076.93936474617</v>
      </c>
      <c r="B1588" s="0" t="n">
        <v>-3.30000000000001</v>
      </c>
    </row>
    <row r="1589" customFormat="false" ht="14.25" hidden="false" customHeight="false" outlineLevel="0" collapsed="false">
      <c r="A1589" s="0" t="n">
        <v>1077.47142268666</v>
      </c>
      <c r="B1589" s="0" t="n">
        <v>27.1</v>
      </c>
    </row>
    <row r="1590" customFormat="false" ht="14.25" hidden="false" customHeight="false" outlineLevel="0" collapsed="false">
      <c r="A1590" s="0" t="n">
        <v>1078.00342627716</v>
      </c>
      <c r="B1590" s="0" t="n">
        <v>-19.2</v>
      </c>
    </row>
    <row r="1591" customFormat="false" ht="14.25" hidden="false" customHeight="false" outlineLevel="0" collapsed="false">
      <c r="A1591" s="0" t="n">
        <v>1078.5353755015</v>
      </c>
      <c r="B1591" s="0" t="n">
        <v>-21.6</v>
      </c>
    </row>
    <row r="1592" customFormat="false" ht="14.25" hidden="false" customHeight="false" outlineLevel="0" collapsed="false">
      <c r="A1592" s="0" t="n">
        <v>1079.06727034349</v>
      </c>
      <c r="B1592" s="0" t="n">
        <v>-14</v>
      </c>
    </row>
    <row r="1593" customFormat="false" ht="14.25" hidden="false" customHeight="false" outlineLevel="0" collapsed="false">
      <c r="A1593" s="0" t="n">
        <v>1079.59911078696</v>
      </c>
      <c r="B1593" s="0" t="n">
        <v>113</v>
      </c>
    </row>
    <row r="1594" customFormat="false" ht="14.25" hidden="false" customHeight="false" outlineLevel="0" collapsed="false">
      <c r="A1594" s="0" t="n">
        <v>1080.13089681571</v>
      </c>
      <c r="B1594" s="0" t="n">
        <v>-35.9000000000001</v>
      </c>
    </row>
    <row r="1595" customFormat="false" ht="14.25" hidden="false" customHeight="false" outlineLevel="0" collapsed="false">
      <c r="A1595" s="0" t="n">
        <v>1080.66262841358</v>
      </c>
      <c r="B1595" s="0" t="n">
        <v>11.1</v>
      </c>
    </row>
    <row r="1596" customFormat="false" ht="14.25" hidden="false" customHeight="false" outlineLevel="0" collapsed="false">
      <c r="A1596" s="0" t="n">
        <v>1081.19430556437</v>
      </c>
      <c r="B1596" s="0" t="n">
        <v>28.9</v>
      </c>
    </row>
    <row r="1597" customFormat="false" ht="14.25" hidden="false" customHeight="false" outlineLevel="0" collapsed="false">
      <c r="A1597" s="0" t="n">
        <v>1081.7259282519</v>
      </c>
      <c r="B1597" s="0" t="n">
        <v>59.9</v>
      </c>
    </row>
    <row r="1598" customFormat="false" ht="14.25" hidden="false" customHeight="false" outlineLevel="0" collapsed="false">
      <c r="A1598" s="0" t="n">
        <v>1082.25749646001</v>
      </c>
      <c r="B1598" s="0" t="n">
        <v>4.5</v>
      </c>
    </row>
    <row r="1599" customFormat="false" ht="14.25" hidden="false" customHeight="false" outlineLevel="0" collapsed="false">
      <c r="A1599" s="0" t="n">
        <v>1082.78901017249</v>
      </c>
      <c r="B1599" s="0" t="n">
        <v>0.399999999999977</v>
      </c>
    </row>
    <row r="1600" customFormat="false" ht="14.25" hidden="false" customHeight="false" outlineLevel="0" collapsed="false">
      <c r="A1600" s="0" t="n">
        <v>1083.32046937318</v>
      </c>
      <c r="B1600" s="0" t="n">
        <v>-10.9</v>
      </c>
    </row>
    <row r="1601" customFormat="false" ht="14.25" hidden="false" customHeight="false" outlineLevel="0" collapsed="false">
      <c r="A1601" s="0" t="n">
        <v>1083.85187404589</v>
      </c>
      <c r="B1601" s="0" t="n">
        <v>39.4</v>
      </c>
    </row>
    <row r="1602" customFormat="false" ht="14.25" hidden="false" customHeight="false" outlineLevel="0" collapsed="false">
      <c r="A1602" s="0" t="n">
        <v>1084.38322417444</v>
      </c>
      <c r="B1602" s="0" t="n">
        <v>-3.5</v>
      </c>
    </row>
    <row r="1603" customFormat="false" ht="14.25" hidden="false" customHeight="false" outlineLevel="0" collapsed="false">
      <c r="A1603" s="0" t="n">
        <v>1084.91451974264</v>
      </c>
      <c r="B1603" s="0" t="n">
        <v>48.8</v>
      </c>
    </row>
    <row r="1604" customFormat="false" ht="14.25" hidden="false" customHeight="false" outlineLevel="0" collapsed="false">
      <c r="A1604" s="0" t="n">
        <v>1085.44576073433</v>
      </c>
      <c r="B1604" s="0" t="n">
        <v>-22</v>
      </c>
    </row>
    <row r="1605" customFormat="false" ht="14.25" hidden="false" customHeight="false" outlineLevel="0" collapsed="false">
      <c r="A1605" s="0" t="n">
        <v>1085.9769471333</v>
      </c>
      <c r="B1605" s="0" t="n">
        <v>51</v>
      </c>
    </row>
    <row r="1606" customFormat="false" ht="14.25" hidden="false" customHeight="false" outlineLevel="0" collapsed="false">
      <c r="A1606" s="0" t="n">
        <v>1086.5080789234</v>
      </c>
      <c r="B1606" s="0" t="n">
        <v>21</v>
      </c>
    </row>
    <row r="1607" customFormat="false" ht="14.25" hidden="false" customHeight="false" outlineLevel="0" collapsed="false">
      <c r="A1607" s="0" t="n">
        <v>1087.03915608842</v>
      </c>
      <c r="B1607" s="0" t="n">
        <v>50.5</v>
      </c>
    </row>
    <row r="1608" customFormat="false" ht="14.25" hidden="false" customHeight="false" outlineLevel="0" collapsed="false">
      <c r="A1608" s="0" t="n">
        <v>1087.5701786122</v>
      </c>
      <c r="B1608" s="0" t="n">
        <v>2.30000000000001</v>
      </c>
    </row>
    <row r="1609" customFormat="false" ht="14.25" hidden="false" customHeight="false" outlineLevel="0" collapsed="false">
      <c r="A1609" s="0" t="n">
        <v>1088.10114647854</v>
      </c>
      <c r="B1609" s="0" t="n">
        <v>109</v>
      </c>
    </row>
    <row r="1610" customFormat="false" ht="14.25" hidden="false" customHeight="false" outlineLevel="0" collapsed="false">
      <c r="A1610" s="0" t="n">
        <v>1088.63205967128</v>
      </c>
      <c r="B1610" s="0" t="n">
        <v>-6.5</v>
      </c>
    </row>
    <row r="1611" customFormat="false" ht="14.25" hidden="false" customHeight="false" outlineLevel="0" collapsed="false">
      <c r="A1611" s="0" t="n">
        <v>1089.16291817422</v>
      </c>
      <c r="B1611" s="0" t="n">
        <v>55.5</v>
      </c>
    </row>
    <row r="1612" customFormat="false" ht="14.25" hidden="false" customHeight="false" outlineLevel="0" collapsed="false">
      <c r="A1612" s="0" t="n">
        <v>1089.69372197118</v>
      </c>
      <c r="B1612" s="0" t="n">
        <v>41.9</v>
      </c>
    </row>
    <row r="1613" customFormat="false" ht="14.25" hidden="false" customHeight="false" outlineLevel="0" collapsed="false">
      <c r="A1613" s="0" t="n">
        <v>1090.224471046</v>
      </c>
      <c r="B1613" s="0" t="n">
        <v>66.9</v>
      </c>
    </row>
    <row r="1614" customFormat="false" ht="14.25" hidden="false" customHeight="false" outlineLevel="0" collapsed="false">
      <c r="A1614" s="0" t="n">
        <v>1090.75516538247</v>
      </c>
      <c r="B1614" s="0" t="n">
        <v>-20.8000000000002</v>
      </c>
    </row>
    <row r="1615" customFormat="false" ht="14.25" hidden="false" customHeight="false" outlineLevel="0" collapsed="false">
      <c r="A1615" s="0" t="n">
        <v>1091.28580496443</v>
      </c>
      <c r="B1615" s="0" t="n">
        <v>85.8</v>
      </c>
    </row>
    <row r="1616" customFormat="false" ht="14.25" hidden="false" customHeight="false" outlineLevel="0" collapsed="false">
      <c r="A1616" s="0" t="n">
        <v>1091.81638977568</v>
      </c>
      <c r="B1616" s="0" t="n">
        <v>17.6</v>
      </c>
    </row>
    <row r="1617" customFormat="false" ht="14.25" hidden="false" customHeight="false" outlineLevel="0" collapsed="false">
      <c r="A1617" s="0" t="n">
        <v>1092.34691980006</v>
      </c>
      <c r="B1617" s="0" t="n">
        <v>37.6999999999999</v>
      </c>
    </row>
    <row r="1618" customFormat="false" ht="14.25" hidden="false" customHeight="false" outlineLevel="0" collapsed="false">
      <c r="A1618" s="0" t="n">
        <v>1092.87739502137</v>
      </c>
      <c r="B1618" s="0" t="n">
        <v>-4.19999999999999</v>
      </c>
    </row>
    <row r="1619" customFormat="false" ht="14.25" hidden="false" customHeight="false" outlineLevel="0" collapsed="false">
      <c r="A1619" s="0" t="n">
        <v>1093.40781542344</v>
      </c>
      <c r="B1619" s="0" t="n">
        <v>53.4</v>
      </c>
    </row>
    <row r="1620" customFormat="false" ht="14.25" hidden="false" customHeight="false" outlineLevel="0" collapsed="false">
      <c r="A1620" s="0" t="n">
        <v>1093.93818099008</v>
      </c>
      <c r="B1620" s="0" t="n">
        <v>28.3000000000001</v>
      </c>
    </row>
    <row r="1621" customFormat="false" ht="14.25" hidden="false" customHeight="false" outlineLevel="0" collapsed="false">
      <c r="A1621" s="0" t="n">
        <v>1094.46849170512</v>
      </c>
      <c r="B1621" s="0" t="n">
        <v>39.9</v>
      </c>
    </row>
    <row r="1622" customFormat="false" ht="14.25" hidden="false" customHeight="false" outlineLevel="0" collapsed="false">
      <c r="A1622" s="0" t="n">
        <v>1094.99874755237</v>
      </c>
      <c r="B1622" s="0" t="n">
        <v>-23.6999999999999</v>
      </c>
    </row>
    <row r="1623" customFormat="false" ht="14.25" hidden="false" customHeight="false" outlineLevel="0" collapsed="false">
      <c r="A1623" s="0" t="n">
        <v>1095.52894851565</v>
      </c>
      <c r="B1623" s="0" t="n">
        <v>32.5</v>
      </c>
    </row>
    <row r="1624" customFormat="false" ht="14.25" hidden="false" customHeight="false" outlineLevel="0" collapsed="false">
      <c r="A1624" s="0" t="n">
        <v>1096.05909457877</v>
      </c>
      <c r="B1624" s="0" t="n">
        <v>13</v>
      </c>
    </row>
    <row r="1625" customFormat="false" ht="14.25" hidden="false" customHeight="false" outlineLevel="0" collapsed="false">
      <c r="A1625" s="0" t="n">
        <v>1096.58918572557</v>
      </c>
      <c r="B1625" s="0" t="n">
        <v>34.7</v>
      </c>
    </row>
    <row r="1626" customFormat="false" ht="14.25" hidden="false" customHeight="false" outlineLevel="0" collapsed="false">
      <c r="A1626" s="0" t="n">
        <v>1097.11922193985</v>
      </c>
      <c r="B1626" s="0" t="n">
        <v>72.5</v>
      </c>
    </row>
    <row r="1627" customFormat="false" ht="14.25" hidden="false" customHeight="false" outlineLevel="0" collapsed="false">
      <c r="A1627" s="0" t="n">
        <v>1097.64920320544</v>
      </c>
      <c r="B1627" s="0" t="n">
        <v>15.9</v>
      </c>
    </row>
    <row r="1628" customFormat="false" ht="14.25" hidden="false" customHeight="false" outlineLevel="0" collapsed="false">
      <c r="A1628" s="0" t="n">
        <v>1098.17912950615</v>
      </c>
      <c r="B1628" s="0" t="n">
        <v>-11.7</v>
      </c>
    </row>
    <row r="1629" customFormat="false" ht="14.25" hidden="false" customHeight="false" outlineLevel="0" collapsed="false">
      <c r="A1629" s="0" t="n">
        <v>1098.70900082581</v>
      </c>
      <c r="B1629" s="0" t="n">
        <v>25.5</v>
      </c>
    </row>
    <row r="1630" customFormat="false" ht="14.25" hidden="false" customHeight="false" outlineLevel="0" collapsed="false">
      <c r="A1630" s="0" t="n">
        <v>1099.23881714822</v>
      </c>
      <c r="B1630" s="0" t="n">
        <v>14.4</v>
      </c>
    </row>
    <row r="1631" customFormat="false" ht="14.25" hidden="false" customHeight="false" outlineLevel="0" collapsed="false">
      <c r="A1631" s="0" t="n">
        <v>1099.76857845722</v>
      </c>
      <c r="B1631" s="0" t="n">
        <v>61.2</v>
      </c>
    </row>
    <row r="1632" customFormat="false" ht="14.25" hidden="false" customHeight="false" outlineLevel="0" collapsed="false">
      <c r="A1632" s="0" t="n">
        <v>1100.29828473661</v>
      </c>
      <c r="B1632" s="0" t="n">
        <v>0.300000000000011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42.8</v>
      </c>
    </row>
    <row r="3" customFormat="false" ht="14.25" hidden="false" customHeight="false" outlineLevel="0" collapsed="false">
      <c r="A3" s="0" t="n">
        <v>176.073799279457</v>
      </c>
      <c r="B3" s="0" t="n">
        <v>52.4</v>
      </c>
    </row>
    <row r="4" customFormat="false" ht="14.25" hidden="false" customHeight="false" outlineLevel="0" collapsed="false">
      <c r="A4" s="0" t="n">
        <v>176.671663500512</v>
      </c>
      <c r="B4" s="0" t="n">
        <v>-16.1</v>
      </c>
    </row>
    <row r="5" customFormat="false" ht="14.25" hidden="false" customHeight="false" outlineLevel="0" collapsed="false">
      <c r="A5" s="0" t="n">
        <v>177.269499019053</v>
      </c>
      <c r="B5" s="0" t="n">
        <v>-19.4</v>
      </c>
    </row>
    <row r="6" customFormat="false" ht="14.25" hidden="false" customHeight="false" outlineLevel="0" collapsed="false">
      <c r="A6" s="0" t="n">
        <v>177.8673058189</v>
      </c>
      <c r="B6" s="0" t="n">
        <v>32.5</v>
      </c>
    </row>
    <row r="7" customFormat="false" ht="14.25" hidden="false" customHeight="false" outlineLevel="0" collapsed="false">
      <c r="A7" s="0" t="n">
        <v>178.465083883871</v>
      </c>
      <c r="B7" s="0" t="n">
        <v>-26.5</v>
      </c>
    </row>
    <row r="8" customFormat="false" ht="14.25" hidden="false" customHeight="false" outlineLevel="0" collapsed="false">
      <c r="A8" s="0" t="n">
        <v>179.062833197784</v>
      </c>
      <c r="B8" s="0" t="n">
        <v>34.1</v>
      </c>
    </row>
    <row r="9" customFormat="false" ht="14.25" hidden="false" customHeight="false" outlineLevel="0" collapsed="false">
      <c r="A9" s="0" t="n">
        <v>179.660553744458</v>
      </c>
      <c r="B9" s="0" t="n">
        <v>-70.6999999999999</v>
      </c>
    </row>
    <row r="10" customFormat="false" ht="14.25" hidden="false" customHeight="false" outlineLevel="0" collapsed="false">
      <c r="A10" s="0" t="n">
        <v>180.258245507712</v>
      </c>
      <c r="B10" s="0" t="n">
        <v>30.3</v>
      </c>
    </row>
    <row r="11" customFormat="false" ht="14.25" hidden="false" customHeight="false" outlineLevel="0" collapsed="false">
      <c r="A11" s="0" t="n">
        <v>180.855908471365</v>
      </c>
      <c r="B11" s="0" t="n">
        <v>41.6</v>
      </c>
    </row>
    <row r="12" customFormat="false" ht="14.25" hidden="false" customHeight="false" outlineLevel="0" collapsed="false">
      <c r="A12" s="0" t="n">
        <v>181.453542619235</v>
      </c>
      <c r="B12" s="0" t="n">
        <v>76.9</v>
      </c>
    </row>
    <row r="13" customFormat="false" ht="14.25" hidden="false" customHeight="false" outlineLevel="0" collapsed="false">
      <c r="A13" s="0" t="n">
        <v>182.05114793514</v>
      </c>
      <c r="B13" s="0" t="n">
        <v>-12.2</v>
      </c>
    </row>
    <row r="14" customFormat="false" ht="14.25" hidden="false" customHeight="false" outlineLevel="0" collapsed="false">
      <c r="A14" s="0" t="n">
        <v>182.648724402899</v>
      </c>
      <c r="B14" s="0" t="n">
        <v>76.6</v>
      </c>
    </row>
    <row r="15" customFormat="false" ht="14.25" hidden="false" customHeight="false" outlineLevel="0" collapsed="false">
      <c r="A15" s="0" t="n">
        <v>183.246272006332</v>
      </c>
      <c r="B15" s="0" t="n">
        <v>-9.80000000000001</v>
      </c>
    </row>
    <row r="16" customFormat="false" ht="14.25" hidden="false" customHeight="false" outlineLevel="0" collapsed="false">
      <c r="A16" s="0" t="n">
        <v>183.843790729256</v>
      </c>
      <c r="B16" s="0" t="n">
        <v>-20.3</v>
      </c>
    </row>
    <row r="17" customFormat="false" ht="14.25" hidden="false" customHeight="false" outlineLevel="0" collapsed="false">
      <c r="A17" s="0" t="n">
        <v>184.44128055549</v>
      </c>
      <c r="B17" s="0" t="n">
        <v>-63.3</v>
      </c>
    </row>
    <row r="18" customFormat="false" ht="14.25" hidden="false" customHeight="false" outlineLevel="0" collapsed="false">
      <c r="A18" s="0" t="n">
        <v>185.038741468853</v>
      </c>
      <c r="B18" s="0" t="n">
        <v>12.9000000000001</v>
      </c>
    </row>
    <row r="19" customFormat="false" ht="14.25" hidden="false" customHeight="false" outlineLevel="0" collapsed="false">
      <c r="A19" s="0" t="n">
        <v>185.636173453163</v>
      </c>
      <c r="B19" s="0" t="n">
        <v>-5.39999999999998</v>
      </c>
    </row>
    <row r="20" customFormat="false" ht="14.25" hidden="false" customHeight="false" outlineLevel="0" collapsed="false">
      <c r="A20" s="0" t="n">
        <v>186.23357649224</v>
      </c>
      <c r="B20" s="0" t="n">
        <v>31.9</v>
      </c>
    </row>
    <row r="21" customFormat="false" ht="14.25" hidden="false" customHeight="false" outlineLevel="0" collapsed="false">
      <c r="A21" s="0" t="n">
        <v>186.830950569901</v>
      </c>
      <c r="B21" s="0" t="n">
        <v>32.9</v>
      </c>
    </row>
    <row r="22" customFormat="false" ht="14.25" hidden="false" customHeight="false" outlineLevel="0" collapsed="false">
      <c r="A22" s="0" t="n">
        <v>187.428295669965</v>
      </c>
      <c r="B22" s="0" t="n">
        <v>-28.8000000000001</v>
      </c>
    </row>
    <row r="23" customFormat="false" ht="14.25" hidden="false" customHeight="false" outlineLevel="0" collapsed="false">
      <c r="A23" s="0" t="n">
        <v>188.025611776252</v>
      </c>
      <c r="B23" s="0" t="n">
        <v>21.1</v>
      </c>
    </row>
    <row r="24" customFormat="false" ht="14.25" hidden="false" customHeight="false" outlineLevel="0" collapsed="false">
      <c r="A24" s="0" t="n">
        <v>188.622898872579</v>
      </c>
      <c r="B24" s="0" t="n">
        <v>-31</v>
      </c>
    </row>
    <row r="25" customFormat="false" ht="14.25" hidden="false" customHeight="false" outlineLevel="0" collapsed="false">
      <c r="A25" s="0" t="n">
        <v>189.220156942765</v>
      </c>
      <c r="B25" s="0" t="n">
        <v>106.4</v>
      </c>
    </row>
    <row r="26" customFormat="false" ht="14.25" hidden="false" customHeight="false" outlineLevel="0" collapsed="false">
      <c r="A26" s="0" t="n">
        <v>189.817385970629</v>
      </c>
      <c r="B26" s="0" t="n">
        <v>-8.19999999999993</v>
      </c>
    </row>
    <row r="27" customFormat="false" ht="14.25" hidden="false" customHeight="false" outlineLevel="0" collapsed="false">
      <c r="A27" s="0" t="n">
        <v>190.41458593999</v>
      </c>
      <c r="B27" s="0" t="n">
        <v>-15.7</v>
      </c>
    </row>
    <row r="28" customFormat="false" ht="14.25" hidden="false" customHeight="false" outlineLevel="0" collapsed="false">
      <c r="A28" s="0" t="n">
        <v>191.011756834666</v>
      </c>
      <c r="B28" s="0" t="n">
        <v>-18.7</v>
      </c>
    </row>
    <row r="29" customFormat="false" ht="14.25" hidden="false" customHeight="false" outlineLevel="0" collapsed="false">
      <c r="A29" s="0" t="n">
        <v>191.608898638475</v>
      </c>
      <c r="B29" s="0" t="n">
        <v>19.5</v>
      </c>
    </row>
    <row r="30" customFormat="false" ht="14.25" hidden="false" customHeight="false" outlineLevel="0" collapsed="false">
      <c r="A30" s="0" t="n">
        <v>192.206011335237</v>
      </c>
      <c r="B30" s="0" t="n">
        <v>31.6999999999999</v>
      </c>
    </row>
    <row r="31" customFormat="false" ht="14.25" hidden="false" customHeight="false" outlineLevel="0" collapsed="false">
      <c r="A31" s="0" t="n">
        <v>192.80309490877</v>
      </c>
      <c r="B31" s="0" t="n">
        <v>17.6999999999999</v>
      </c>
    </row>
    <row r="32" customFormat="false" ht="14.25" hidden="false" customHeight="false" outlineLevel="0" collapsed="false">
      <c r="A32" s="0" t="n">
        <v>193.400149342893</v>
      </c>
      <c r="B32" s="0" t="n">
        <v>37.6</v>
      </c>
    </row>
    <row r="33" customFormat="false" ht="14.25" hidden="false" customHeight="false" outlineLevel="0" collapsed="false">
      <c r="A33" s="0" t="n">
        <v>193.997174621424</v>
      </c>
      <c r="B33" s="0" t="n">
        <v>-40.8</v>
      </c>
    </row>
    <row r="34" customFormat="false" ht="14.25" hidden="false" customHeight="false" outlineLevel="0" collapsed="false">
      <c r="A34" s="0" t="n">
        <v>194.594170728181</v>
      </c>
      <c r="B34" s="0" t="n">
        <v>-42.8000000000002</v>
      </c>
    </row>
    <row r="35" customFormat="false" ht="14.25" hidden="false" customHeight="false" outlineLevel="0" collapsed="false">
      <c r="A35" s="0" t="n">
        <v>195.191137646985</v>
      </c>
      <c r="B35" s="0" t="n">
        <v>-41.6</v>
      </c>
    </row>
    <row r="36" customFormat="false" ht="14.25" hidden="false" customHeight="false" outlineLevel="0" collapsed="false">
      <c r="A36" s="0" t="n">
        <v>195.788075361652</v>
      </c>
      <c r="B36" s="0" t="n">
        <v>20.1999999999999</v>
      </c>
    </row>
    <row r="37" customFormat="false" ht="14.25" hidden="false" customHeight="false" outlineLevel="0" collapsed="false">
      <c r="A37" s="0" t="n">
        <v>196.384983856002</v>
      </c>
      <c r="B37" s="0" t="n">
        <v>53</v>
      </c>
    </row>
    <row r="38" customFormat="false" ht="14.25" hidden="false" customHeight="false" outlineLevel="0" collapsed="false">
      <c r="A38" s="0" t="n">
        <v>196.981863113854</v>
      </c>
      <c r="B38" s="0" t="n">
        <v>6.89999999999998</v>
      </c>
    </row>
    <row r="39" customFormat="false" ht="14.25" hidden="false" customHeight="false" outlineLevel="0" collapsed="false">
      <c r="A39" s="0" t="n">
        <v>197.578713119026</v>
      </c>
      <c r="B39" s="0" t="n">
        <v>14.8</v>
      </c>
    </row>
    <row r="40" customFormat="false" ht="14.25" hidden="false" customHeight="false" outlineLevel="0" collapsed="false">
      <c r="A40" s="0" t="n">
        <v>198.175533855336</v>
      </c>
      <c r="B40" s="0" t="n">
        <v>-10.7</v>
      </c>
    </row>
    <row r="41" customFormat="false" ht="14.25" hidden="false" customHeight="false" outlineLevel="0" collapsed="false">
      <c r="A41" s="0" t="n">
        <v>198.772325306604</v>
      </c>
      <c r="B41" s="0" t="n">
        <v>-19.2</v>
      </c>
    </row>
    <row r="42" customFormat="false" ht="14.25" hidden="false" customHeight="false" outlineLevel="0" collapsed="false">
      <c r="A42" s="0" t="n">
        <v>199.369087456648</v>
      </c>
      <c r="B42" s="0" t="n">
        <v>64.6</v>
      </c>
    </row>
    <row r="43" customFormat="false" ht="14.25" hidden="false" customHeight="false" outlineLevel="0" collapsed="false">
      <c r="A43" s="0" t="n">
        <v>199.965820289286</v>
      </c>
      <c r="B43" s="0" t="n">
        <v>-10.7</v>
      </c>
    </row>
    <row r="44" customFormat="false" ht="14.25" hidden="false" customHeight="false" outlineLevel="0" collapsed="false">
      <c r="A44" s="0" t="n">
        <v>200.562523788337</v>
      </c>
      <c r="B44" s="0" t="n">
        <v>-36.8</v>
      </c>
    </row>
    <row r="45" customFormat="false" ht="14.25" hidden="false" customHeight="false" outlineLevel="0" collapsed="false">
      <c r="A45" s="0" t="n">
        <v>201.159197937621</v>
      </c>
      <c r="B45" s="0" t="n">
        <v>-22.9</v>
      </c>
    </row>
    <row r="46" customFormat="false" ht="14.25" hidden="false" customHeight="false" outlineLevel="0" collapsed="false">
      <c r="A46" s="0" t="n">
        <v>201.755842720954</v>
      </c>
      <c r="B46" s="0" t="n">
        <v>13.1</v>
      </c>
    </row>
    <row r="47" customFormat="false" ht="14.25" hidden="false" customHeight="false" outlineLevel="0" collapsed="false">
      <c r="A47" s="0" t="n">
        <v>202.352458122157</v>
      </c>
      <c r="B47" s="0" t="n">
        <v>-59.7</v>
      </c>
    </row>
    <row r="48" customFormat="false" ht="14.25" hidden="false" customHeight="false" outlineLevel="0" collapsed="false">
      <c r="A48" s="0" t="n">
        <v>202.949044125048</v>
      </c>
      <c r="B48" s="0" t="n">
        <v>-19.1</v>
      </c>
    </row>
    <row r="49" customFormat="false" ht="14.25" hidden="false" customHeight="false" outlineLevel="0" collapsed="false">
      <c r="A49" s="0" t="n">
        <v>203.545600713445</v>
      </c>
      <c r="B49" s="0" t="n">
        <v>24.6</v>
      </c>
    </row>
    <row r="50" customFormat="false" ht="14.25" hidden="false" customHeight="false" outlineLevel="0" collapsed="false">
      <c r="A50" s="0" t="n">
        <v>204.142127871167</v>
      </c>
      <c r="B50" s="0" t="n">
        <v>10.9</v>
      </c>
    </row>
    <row r="51" customFormat="false" ht="14.25" hidden="false" customHeight="false" outlineLevel="0" collapsed="false">
      <c r="A51" s="0" t="n">
        <v>204.738625582032</v>
      </c>
      <c r="B51" s="0" t="n">
        <v>-29.8</v>
      </c>
    </row>
    <row r="52" customFormat="false" ht="14.25" hidden="false" customHeight="false" outlineLevel="0" collapsed="false">
      <c r="A52" s="0" t="n">
        <v>205.33509382986</v>
      </c>
      <c r="B52" s="0" t="n">
        <v>16.8</v>
      </c>
    </row>
    <row r="53" customFormat="false" ht="14.25" hidden="false" customHeight="false" outlineLevel="0" collapsed="false">
      <c r="A53" s="0" t="n">
        <v>205.931532598469</v>
      </c>
      <c r="B53" s="0" t="n">
        <v>106.7</v>
      </c>
    </row>
    <row r="54" customFormat="false" ht="14.25" hidden="false" customHeight="false" outlineLevel="0" collapsed="false">
      <c r="A54" s="0" t="n">
        <v>206.527941871677</v>
      </c>
      <c r="B54" s="0" t="n">
        <v>-37.5</v>
      </c>
    </row>
    <row r="55" customFormat="false" ht="14.25" hidden="false" customHeight="false" outlineLevel="0" collapsed="false">
      <c r="A55" s="0" t="n">
        <v>207.124321633303</v>
      </c>
      <c r="B55" s="0" t="n">
        <v>75</v>
      </c>
    </row>
    <row r="56" customFormat="false" ht="14.25" hidden="false" customHeight="false" outlineLevel="0" collapsed="false">
      <c r="A56" s="0" t="n">
        <v>207.720671867166</v>
      </c>
      <c r="B56" s="0" t="n">
        <v>5.5</v>
      </c>
    </row>
    <row r="57" customFormat="false" ht="14.25" hidden="false" customHeight="false" outlineLevel="0" collapsed="false">
      <c r="A57" s="0" t="n">
        <v>208.316992557085</v>
      </c>
      <c r="B57" s="0" t="n">
        <v>16.9</v>
      </c>
    </row>
    <row r="58" customFormat="false" ht="14.25" hidden="false" customHeight="false" outlineLevel="0" collapsed="false">
      <c r="A58" s="0" t="n">
        <v>208.913283686877</v>
      </c>
      <c r="B58" s="0" t="n">
        <v>0.399999999999977</v>
      </c>
    </row>
    <row r="59" customFormat="false" ht="14.25" hidden="false" customHeight="false" outlineLevel="0" collapsed="false">
      <c r="A59" s="0" t="n">
        <v>209.509545240362</v>
      </c>
      <c r="B59" s="0" t="n">
        <v>-5.70000000000005</v>
      </c>
    </row>
    <row r="60" customFormat="false" ht="14.25" hidden="false" customHeight="false" outlineLevel="0" collapsed="false">
      <c r="A60" s="0" t="n">
        <v>210.105777201359</v>
      </c>
      <c r="B60" s="0" t="n">
        <v>-11.1</v>
      </c>
    </row>
    <row r="61" customFormat="false" ht="14.25" hidden="false" customHeight="false" outlineLevel="0" collapsed="false">
      <c r="A61" s="0" t="n">
        <v>210.701979553685</v>
      </c>
      <c r="B61" s="0" t="n">
        <v>-2.30000000000007</v>
      </c>
    </row>
    <row r="62" customFormat="false" ht="14.25" hidden="false" customHeight="false" outlineLevel="0" collapsed="false">
      <c r="A62" s="0" t="n">
        <v>211.29815228116</v>
      </c>
      <c r="B62" s="0" t="n">
        <v>-13.5</v>
      </c>
    </row>
    <row r="63" customFormat="false" ht="14.25" hidden="false" customHeight="false" outlineLevel="0" collapsed="false">
      <c r="A63" s="0" t="n">
        <v>211.894295367602</v>
      </c>
      <c r="B63" s="0" t="n">
        <v>-35</v>
      </c>
    </row>
    <row r="64" customFormat="false" ht="14.25" hidden="false" customHeight="false" outlineLevel="0" collapsed="false">
      <c r="A64" s="0" t="n">
        <v>212.49040879683</v>
      </c>
      <c r="B64" s="0" t="n">
        <v>-101.8</v>
      </c>
    </row>
    <row r="65" customFormat="false" ht="14.25" hidden="false" customHeight="false" outlineLevel="0" collapsed="false">
      <c r="A65" s="0" t="n">
        <v>213.086492552663</v>
      </c>
      <c r="B65" s="0" t="n">
        <v>-103.9</v>
      </c>
    </row>
    <row r="66" customFormat="false" ht="14.25" hidden="false" customHeight="false" outlineLevel="0" collapsed="false">
      <c r="A66" s="0" t="n">
        <v>213.682546618918</v>
      </c>
      <c r="B66" s="0" t="n">
        <v>0.200000000000045</v>
      </c>
    </row>
    <row r="67" customFormat="false" ht="14.25" hidden="false" customHeight="false" outlineLevel="0" collapsed="false">
      <c r="A67" s="0" t="n">
        <v>214.278570979415</v>
      </c>
      <c r="B67" s="0" t="n">
        <v>8.8</v>
      </c>
    </row>
    <row r="68" customFormat="false" ht="14.25" hidden="false" customHeight="false" outlineLevel="0" collapsed="false">
      <c r="A68" s="0" t="n">
        <v>214.874565617973</v>
      </c>
      <c r="B68" s="0" t="n">
        <v>63.2</v>
      </c>
    </row>
    <row r="69" customFormat="false" ht="14.25" hidden="false" customHeight="false" outlineLevel="0" collapsed="false">
      <c r="A69" s="0" t="n">
        <v>215.470530518409</v>
      </c>
      <c r="B69" s="0" t="n">
        <v>-28.6</v>
      </c>
    </row>
    <row r="70" customFormat="false" ht="14.25" hidden="false" customHeight="false" outlineLevel="0" collapsed="false">
      <c r="A70" s="0" t="n">
        <v>216.066465664543</v>
      </c>
      <c r="B70" s="0" t="n">
        <v>12.6</v>
      </c>
    </row>
    <row r="71" customFormat="false" ht="14.25" hidden="false" customHeight="false" outlineLevel="0" collapsed="false">
      <c r="A71" s="0" t="n">
        <v>216.662371040194</v>
      </c>
      <c r="B71" s="0" t="n">
        <v>2.39999999999998</v>
      </c>
    </row>
    <row r="72" customFormat="false" ht="14.25" hidden="false" customHeight="false" outlineLevel="0" collapsed="false">
      <c r="A72" s="0" t="n">
        <v>217.258246629179</v>
      </c>
      <c r="B72" s="0" t="n">
        <v>-51.6</v>
      </c>
    </row>
    <row r="73" customFormat="false" ht="14.25" hidden="false" customHeight="false" outlineLevel="0" collapsed="false">
      <c r="A73" s="0" t="n">
        <v>217.854092415317</v>
      </c>
      <c r="B73" s="0" t="n">
        <v>-77.4</v>
      </c>
    </row>
    <row r="74" customFormat="false" ht="14.25" hidden="false" customHeight="false" outlineLevel="0" collapsed="false">
      <c r="A74" s="0" t="n">
        <v>218.449908382428</v>
      </c>
      <c r="B74" s="0" t="n">
        <v>-25.4000000000001</v>
      </c>
    </row>
    <row r="75" customFormat="false" ht="14.25" hidden="false" customHeight="false" outlineLevel="0" collapsed="false">
      <c r="A75" s="0" t="n">
        <v>219.04569451433</v>
      </c>
      <c r="B75" s="0" t="n">
        <v>-53.9</v>
      </c>
    </row>
    <row r="76" customFormat="false" ht="14.25" hidden="false" customHeight="false" outlineLevel="0" collapsed="false">
      <c r="A76" s="0" t="n">
        <v>219.641450794841</v>
      </c>
      <c r="B76" s="0" t="n">
        <v>24.6999999999999</v>
      </c>
    </row>
    <row r="77" customFormat="false" ht="14.25" hidden="false" customHeight="false" outlineLevel="0" collapsed="false">
      <c r="A77" s="0" t="n">
        <v>220.23717720778</v>
      </c>
      <c r="B77" s="0" t="n">
        <v>-7.5</v>
      </c>
    </row>
    <row r="78" customFormat="false" ht="14.25" hidden="false" customHeight="false" outlineLevel="0" collapsed="false">
      <c r="A78" s="0" t="n">
        <v>220.832873736965</v>
      </c>
      <c r="B78" s="0" t="n">
        <v>-3.59999999999997</v>
      </c>
    </row>
    <row r="79" customFormat="false" ht="14.25" hidden="false" customHeight="false" outlineLevel="0" collapsed="false">
      <c r="A79" s="0" t="n">
        <v>221.428540366216</v>
      </c>
      <c r="B79" s="0" t="n">
        <v>35.3</v>
      </c>
    </row>
    <row r="80" customFormat="false" ht="14.25" hidden="false" customHeight="false" outlineLevel="0" collapsed="false">
      <c r="A80" s="0" t="n">
        <v>222.024177079351</v>
      </c>
      <c r="B80" s="0" t="n">
        <v>-49.2</v>
      </c>
    </row>
    <row r="81" customFormat="false" ht="14.25" hidden="false" customHeight="false" outlineLevel="0" collapsed="false">
      <c r="A81" s="0" t="n">
        <v>222.619783860188</v>
      </c>
      <c r="B81" s="0" t="n">
        <v>-15.9</v>
      </c>
    </row>
    <row r="82" customFormat="false" ht="14.25" hidden="false" customHeight="false" outlineLevel="0" collapsed="false">
      <c r="A82" s="0" t="n">
        <v>223.215360692546</v>
      </c>
      <c r="B82" s="0" t="n">
        <v>40.8</v>
      </c>
    </row>
    <row r="83" customFormat="false" ht="14.25" hidden="false" customHeight="false" outlineLevel="0" collapsed="false">
      <c r="A83" s="0" t="n">
        <v>223.810907560245</v>
      </c>
      <c r="B83" s="0" t="n">
        <v>69.4</v>
      </c>
    </row>
    <row r="84" customFormat="false" ht="14.25" hidden="false" customHeight="false" outlineLevel="0" collapsed="false">
      <c r="A84" s="0" t="n">
        <v>224.406424447101</v>
      </c>
      <c r="B84" s="0" t="n">
        <v>20</v>
      </c>
    </row>
    <row r="85" customFormat="false" ht="14.25" hidden="false" customHeight="false" outlineLevel="0" collapsed="false">
      <c r="A85" s="0" t="n">
        <v>225.001911336935</v>
      </c>
      <c r="B85" s="0" t="n">
        <v>29.2</v>
      </c>
    </row>
    <row r="86" customFormat="false" ht="14.25" hidden="false" customHeight="false" outlineLevel="0" collapsed="false">
      <c r="A86" s="0" t="n">
        <v>225.597368213564</v>
      </c>
      <c r="B86" s="0" t="n">
        <v>21.9</v>
      </c>
    </row>
    <row r="87" customFormat="false" ht="14.25" hidden="false" customHeight="false" outlineLevel="0" collapsed="false">
      <c r="A87" s="0" t="n">
        <v>226.192795060808</v>
      </c>
      <c r="B87" s="0" t="n">
        <v>-38.3</v>
      </c>
    </row>
    <row r="88" customFormat="false" ht="14.25" hidden="false" customHeight="false" outlineLevel="0" collapsed="false">
      <c r="A88" s="0" t="n">
        <v>226.788191862485</v>
      </c>
      <c r="B88" s="0" t="n">
        <v>-52.4</v>
      </c>
    </row>
    <row r="89" customFormat="false" ht="14.25" hidden="false" customHeight="false" outlineLevel="0" collapsed="false">
      <c r="A89" s="0" t="n">
        <v>227.383558602413</v>
      </c>
      <c r="B89" s="0" t="n">
        <v>8.5</v>
      </c>
    </row>
    <row r="90" customFormat="false" ht="14.25" hidden="false" customHeight="false" outlineLevel="0" collapsed="false">
      <c r="A90" s="0" t="n">
        <v>227.978895264411</v>
      </c>
      <c r="B90" s="0" t="n">
        <v>43.3000000000001</v>
      </c>
    </row>
    <row r="91" customFormat="false" ht="14.25" hidden="false" customHeight="false" outlineLevel="0" collapsed="false">
      <c r="A91" s="0" t="n">
        <v>228.574201832298</v>
      </c>
      <c r="B91" s="0" t="n">
        <v>36.3</v>
      </c>
    </row>
    <row r="92" customFormat="false" ht="14.25" hidden="false" customHeight="false" outlineLevel="0" collapsed="false">
      <c r="A92" s="0" t="n">
        <v>229.169478289893</v>
      </c>
      <c r="B92" s="0" t="n">
        <v>-44.4</v>
      </c>
    </row>
    <row r="93" customFormat="false" ht="14.25" hidden="false" customHeight="false" outlineLevel="0" collapsed="false">
      <c r="A93" s="0" t="n">
        <v>229.764724621014</v>
      </c>
      <c r="B93" s="0" t="n">
        <v>-59.8999999999999</v>
      </c>
    </row>
    <row r="94" customFormat="false" ht="14.25" hidden="false" customHeight="false" outlineLevel="0" collapsed="false">
      <c r="A94" s="0" t="n">
        <v>230.35994080948</v>
      </c>
      <c r="B94" s="0" t="n">
        <v>50.2</v>
      </c>
    </row>
    <row r="95" customFormat="false" ht="14.25" hidden="false" customHeight="false" outlineLevel="0" collapsed="false">
      <c r="A95" s="0" t="n">
        <v>230.955126839108</v>
      </c>
      <c r="B95" s="0" t="n">
        <v>13.3</v>
      </c>
    </row>
    <row r="96" customFormat="false" ht="14.25" hidden="false" customHeight="false" outlineLevel="0" collapsed="false">
      <c r="A96" s="0" t="n">
        <v>231.550282693719</v>
      </c>
      <c r="B96" s="0" t="n">
        <v>-12.2</v>
      </c>
    </row>
    <row r="97" customFormat="false" ht="14.25" hidden="false" customHeight="false" outlineLevel="0" collapsed="false">
      <c r="A97" s="0" t="n">
        <v>232.145408357131</v>
      </c>
      <c r="B97" s="0" t="n">
        <v>-26.6</v>
      </c>
    </row>
    <row r="98" customFormat="false" ht="14.25" hidden="false" customHeight="false" outlineLevel="0" collapsed="false">
      <c r="A98" s="0" t="n">
        <v>232.740503813162</v>
      </c>
      <c r="B98" s="0" t="n">
        <v>-9.29999999999996</v>
      </c>
    </row>
    <row r="99" customFormat="false" ht="14.25" hidden="false" customHeight="false" outlineLevel="0" collapsed="false">
      <c r="A99" s="0" t="n">
        <v>233.33556904563</v>
      </c>
      <c r="B99" s="0" t="n">
        <v>-37.4</v>
      </c>
    </row>
    <row r="100" customFormat="false" ht="14.25" hidden="false" customHeight="false" outlineLevel="0" collapsed="false">
      <c r="A100" s="0" t="n">
        <v>233.930604038355</v>
      </c>
      <c r="B100" s="0" t="n">
        <v>22.7</v>
      </c>
    </row>
    <row r="101" customFormat="false" ht="14.25" hidden="false" customHeight="false" outlineLevel="0" collapsed="false">
      <c r="A101" s="0" t="n">
        <v>234.525608775156</v>
      </c>
      <c r="B101" s="0" t="n">
        <v>-33.1</v>
      </c>
    </row>
    <row r="102" customFormat="false" ht="14.25" hidden="false" customHeight="false" outlineLevel="0" collapsed="false">
      <c r="A102" s="0" t="n">
        <v>235.12058323985</v>
      </c>
      <c r="B102" s="0" t="n">
        <v>-49.5</v>
      </c>
    </row>
    <row r="103" customFormat="false" ht="14.25" hidden="false" customHeight="false" outlineLevel="0" collapsed="false">
      <c r="A103" s="0" t="n">
        <v>235.715527416256</v>
      </c>
      <c r="B103" s="0" t="n">
        <v>-5.19999999999999</v>
      </c>
    </row>
    <row r="104" customFormat="false" ht="14.25" hidden="false" customHeight="false" outlineLevel="0" collapsed="false">
      <c r="A104" s="0" t="n">
        <v>236.310441288194</v>
      </c>
      <c r="B104" s="0" t="n">
        <v>2.70000000000005</v>
      </c>
    </row>
    <row r="105" customFormat="false" ht="14.25" hidden="false" customHeight="false" outlineLevel="0" collapsed="false">
      <c r="A105" s="0" t="n">
        <v>236.905324839481</v>
      </c>
      <c r="B105" s="0" t="n">
        <v>74.3</v>
      </c>
    </row>
    <row r="106" customFormat="false" ht="14.25" hidden="false" customHeight="false" outlineLevel="0" collapsed="false">
      <c r="A106" s="0" t="n">
        <v>237.500178053936</v>
      </c>
      <c r="B106" s="0" t="n">
        <v>14.7</v>
      </c>
    </row>
    <row r="107" customFormat="false" ht="14.25" hidden="false" customHeight="false" outlineLevel="0" collapsed="false">
      <c r="A107" s="0" t="n">
        <v>238.095000915379</v>
      </c>
      <c r="B107" s="0" t="n">
        <v>43.9</v>
      </c>
    </row>
    <row r="108" customFormat="false" ht="14.25" hidden="false" customHeight="false" outlineLevel="0" collapsed="false">
      <c r="A108" s="0" t="n">
        <v>238.689793407627</v>
      </c>
      <c r="B108" s="0" t="n">
        <v>56.7</v>
      </c>
    </row>
    <row r="109" customFormat="false" ht="14.25" hidden="false" customHeight="false" outlineLevel="0" collapsed="false">
      <c r="A109" s="0" t="n">
        <v>239.284555514499</v>
      </c>
      <c r="B109" s="0" t="n">
        <v>-4.79999999999998</v>
      </c>
    </row>
    <row r="110" customFormat="false" ht="14.25" hidden="false" customHeight="false" outlineLevel="0" collapsed="false">
      <c r="A110" s="0" t="n">
        <v>239.879287219814</v>
      </c>
      <c r="B110" s="0" t="n">
        <v>-15.4</v>
      </c>
    </row>
    <row r="111" customFormat="false" ht="14.25" hidden="false" customHeight="false" outlineLevel="0" collapsed="false">
      <c r="A111" s="0" t="n">
        <v>240.47398850739</v>
      </c>
      <c r="B111" s="0" t="n">
        <v>51.1</v>
      </c>
    </row>
    <row r="112" customFormat="false" ht="14.25" hidden="false" customHeight="false" outlineLevel="0" collapsed="false">
      <c r="A112" s="0" t="n">
        <v>241.068659361046</v>
      </c>
      <c r="B112" s="0" t="n">
        <v>-23.6000000000001</v>
      </c>
    </row>
    <row r="113" customFormat="false" ht="14.25" hidden="false" customHeight="false" outlineLevel="0" collapsed="false">
      <c r="A113" s="0" t="n">
        <v>241.663299764601</v>
      </c>
      <c r="B113" s="0" t="n">
        <v>-21.2</v>
      </c>
    </row>
    <row r="114" customFormat="false" ht="14.25" hidden="false" customHeight="false" outlineLevel="0" collapsed="false">
      <c r="A114" s="0" t="n">
        <v>242.257909701874</v>
      </c>
      <c r="B114" s="0" t="n">
        <v>1.89999999999998</v>
      </c>
    </row>
    <row r="115" customFormat="false" ht="14.25" hidden="false" customHeight="false" outlineLevel="0" collapsed="false">
      <c r="A115" s="0" t="n">
        <v>242.852489156682</v>
      </c>
      <c r="B115" s="0" t="n">
        <v>-56.3</v>
      </c>
    </row>
    <row r="116" customFormat="false" ht="14.25" hidden="false" customHeight="false" outlineLevel="0" collapsed="false">
      <c r="A116" s="0" t="n">
        <v>243.447038112845</v>
      </c>
      <c r="B116" s="0" t="n">
        <v>-28.3</v>
      </c>
    </row>
    <row r="117" customFormat="false" ht="14.25" hidden="false" customHeight="false" outlineLevel="0" collapsed="false">
      <c r="A117" s="0" t="n">
        <v>244.041556554182</v>
      </c>
      <c r="B117" s="0" t="n">
        <v>56</v>
      </c>
    </row>
    <row r="118" customFormat="false" ht="14.25" hidden="false" customHeight="false" outlineLevel="0" collapsed="false">
      <c r="A118" s="0" t="n">
        <v>244.63604446451</v>
      </c>
      <c r="B118" s="0" t="n">
        <v>61.9</v>
      </c>
    </row>
    <row r="119" customFormat="false" ht="14.25" hidden="false" customHeight="false" outlineLevel="0" collapsed="false">
      <c r="A119" s="0" t="n">
        <v>245.230501827648</v>
      </c>
      <c r="B119" s="0" t="n">
        <v>-23.5</v>
      </c>
    </row>
    <row r="120" customFormat="false" ht="14.25" hidden="false" customHeight="false" outlineLevel="0" collapsed="false">
      <c r="A120" s="0" t="n">
        <v>245.824928627416</v>
      </c>
      <c r="B120" s="0" t="n">
        <v>11</v>
      </c>
    </row>
    <row r="121" customFormat="false" ht="14.25" hidden="false" customHeight="false" outlineLevel="0" collapsed="false">
      <c r="A121" s="0" t="n">
        <v>246.419324847632</v>
      </c>
      <c r="B121" s="0" t="n">
        <v>-35.5</v>
      </c>
    </row>
    <row r="122" customFormat="false" ht="14.25" hidden="false" customHeight="false" outlineLevel="0" collapsed="false">
      <c r="A122" s="0" t="n">
        <v>247.013690472113</v>
      </c>
      <c r="B122" s="0" t="n">
        <v>-19.3</v>
      </c>
    </row>
    <row r="123" customFormat="false" ht="14.25" hidden="false" customHeight="false" outlineLevel="0" collapsed="false">
      <c r="A123" s="0" t="n">
        <v>247.60802548468</v>
      </c>
      <c r="B123" s="0" t="n">
        <v>59.5</v>
      </c>
    </row>
    <row r="124" customFormat="false" ht="14.25" hidden="false" customHeight="false" outlineLevel="0" collapsed="false">
      <c r="A124" s="0" t="n">
        <v>248.202329869151</v>
      </c>
      <c r="B124" s="0" t="n">
        <v>36.3</v>
      </c>
    </row>
    <row r="125" customFormat="false" ht="14.25" hidden="false" customHeight="false" outlineLevel="0" collapsed="false">
      <c r="A125" s="0" t="n">
        <v>248.796603609344</v>
      </c>
      <c r="B125" s="0" t="n">
        <v>96.4</v>
      </c>
    </row>
    <row r="126" customFormat="false" ht="14.25" hidden="false" customHeight="false" outlineLevel="0" collapsed="false">
      <c r="A126" s="0" t="n">
        <v>249.390846689077</v>
      </c>
      <c r="B126" s="0" t="n">
        <v>-40.4</v>
      </c>
    </row>
    <row r="127" customFormat="false" ht="14.25" hidden="false" customHeight="false" outlineLevel="0" collapsed="false">
      <c r="A127" s="0" t="n">
        <v>249.985059092171</v>
      </c>
      <c r="B127" s="0" t="n">
        <v>-18.1</v>
      </c>
    </row>
    <row r="128" customFormat="false" ht="14.25" hidden="false" customHeight="false" outlineLevel="0" collapsed="false">
      <c r="A128" s="0" t="n">
        <v>250.579240802442</v>
      </c>
      <c r="B128" s="0" t="n">
        <v>44.9</v>
      </c>
    </row>
    <row r="129" customFormat="false" ht="14.25" hidden="false" customHeight="false" outlineLevel="0" collapsed="false">
      <c r="A129" s="0" t="n">
        <v>251.17339180371</v>
      </c>
      <c r="B129" s="0" t="n">
        <v>20.5</v>
      </c>
    </row>
    <row r="130" customFormat="false" ht="14.25" hidden="false" customHeight="false" outlineLevel="0" collapsed="false">
      <c r="A130" s="0" t="n">
        <v>251.767512079794</v>
      </c>
      <c r="B130" s="0" t="n">
        <v>14.8</v>
      </c>
    </row>
    <row r="131" customFormat="false" ht="14.25" hidden="false" customHeight="false" outlineLevel="0" collapsed="false">
      <c r="A131" s="0" t="n">
        <v>252.361601614511</v>
      </c>
      <c r="B131" s="0" t="n">
        <v>49</v>
      </c>
    </row>
    <row r="132" customFormat="false" ht="14.25" hidden="false" customHeight="false" outlineLevel="0" collapsed="false">
      <c r="A132" s="0" t="n">
        <v>252.955660391682</v>
      </c>
      <c r="B132" s="0" t="n">
        <v>-3.29999999999995</v>
      </c>
    </row>
    <row r="133" customFormat="false" ht="14.25" hidden="false" customHeight="false" outlineLevel="0" collapsed="false">
      <c r="A133" s="0" t="n">
        <v>253.549688395123</v>
      </c>
      <c r="B133" s="0" t="n">
        <v>32.9</v>
      </c>
    </row>
    <row r="134" customFormat="false" ht="14.25" hidden="false" customHeight="false" outlineLevel="0" collapsed="false">
      <c r="A134" s="0" t="n">
        <v>254.143685608655</v>
      </c>
      <c r="B134" s="0" t="n">
        <v>-23.8</v>
      </c>
    </row>
    <row r="135" customFormat="false" ht="14.25" hidden="false" customHeight="false" outlineLevel="0" collapsed="false">
      <c r="A135" s="0" t="n">
        <v>254.737652016095</v>
      </c>
      <c r="B135" s="0" t="n">
        <v>46.9</v>
      </c>
    </row>
    <row r="136" customFormat="false" ht="14.25" hidden="false" customHeight="false" outlineLevel="0" collapsed="false">
      <c r="A136" s="0" t="n">
        <v>255.331587601262</v>
      </c>
      <c r="B136" s="0" t="n">
        <v>-53.4000000000001</v>
      </c>
    </row>
    <row r="137" customFormat="false" ht="14.25" hidden="false" customHeight="false" outlineLevel="0" collapsed="false">
      <c r="A137" s="0" t="n">
        <v>255.925492347976</v>
      </c>
      <c r="B137" s="0" t="n">
        <v>-21</v>
      </c>
    </row>
    <row r="138" customFormat="false" ht="14.25" hidden="false" customHeight="false" outlineLevel="0" collapsed="false">
      <c r="A138" s="0" t="n">
        <v>256.519366240053</v>
      </c>
      <c r="B138" s="0" t="n">
        <v>-48.3000000000001</v>
      </c>
    </row>
    <row r="139" customFormat="false" ht="14.25" hidden="false" customHeight="false" outlineLevel="0" collapsed="false">
      <c r="A139" s="0" t="n">
        <v>257.113209261314</v>
      </c>
      <c r="B139" s="0" t="n">
        <v>153.2</v>
      </c>
    </row>
    <row r="140" customFormat="false" ht="14.25" hidden="false" customHeight="false" outlineLevel="0" collapsed="false">
      <c r="A140" s="0" t="n">
        <v>257.707021395576</v>
      </c>
      <c r="B140" s="0" t="n">
        <v>59.2</v>
      </c>
    </row>
    <row r="141" customFormat="false" ht="14.25" hidden="false" customHeight="false" outlineLevel="0" collapsed="false">
      <c r="A141" s="0" t="n">
        <v>258.300802626659</v>
      </c>
      <c r="B141" s="0" t="n">
        <v>31.1</v>
      </c>
    </row>
    <row r="142" customFormat="false" ht="14.25" hidden="false" customHeight="false" outlineLevel="0" collapsed="false">
      <c r="A142" s="0" t="n">
        <v>258.894552938381</v>
      </c>
      <c r="B142" s="0" t="n">
        <v>13.4000000000001</v>
      </c>
    </row>
    <row r="143" customFormat="false" ht="14.25" hidden="false" customHeight="false" outlineLevel="0" collapsed="false">
      <c r="A143" s="0" t="n">
        <v>259.488272314561</v>
      </c>
      <c r="B143" s="0" t="n">
        <v>19.1</v>
      </c>
    </row>
    <row r="144" customFormat="false" ht="14.25" hidden="false" customHeight="false" outlineLevel="0" collapsed="false">
      <c r="A144" s="0" t="n">
        <v>260.081960739016</v>
      </c>
      <c r="B144" s="0" t="n">
        <v>51.2</v>
      </c>
    </row>
    <row r="145" customFormat="false" ht="14.25" hidden="false" customHeight="false" outlineLevel="0" collapsed="false">
      <c r="A145" s="0" t="n">
        <v>260.675618195567</v>
      </c>
      <c r="B145" s="0" t="n">
        <v>-21</v>
      </c>
    </row>
    <row r="146" customFormat="false" ht="14.25" hidden="false" customHeight="false" outlineLevel="0" collapsed="false">
      <c r="A146" s="0" t="n">
        <v>261.269244668031</v>
      </c>
      <c r="B146" s="0" t="n">
        <v>5.60000000000002</v>
      </c>
    </row>
    <row r="147" customFormat="false" ht="14.25" hidden="false" customHeight="false" outlineLevel="0" collapsed="false">
      <c r="A147" s="0" t="n">
        <v>261.862840140227</v>
      </c>
      <c r="B147" s="0" t="n">
        <v>32.6</v>
      </c>
    </row>
    <row r="148" customFormat="false" ht="14.25" hidden="false" customHeight="false" outlineLevel="0" collapsed="false">
      <c r="A148" s="0" t="n">
        <v>262.456404595974</v>
      </c>
      <c r="B148" s="0" t="n">
        <v>26.7</v>
      </c>
    </row>
    <row r="149" customFormat="false" ht="14.25" hidden="false" customHeight="false" outlineLevel="0" collapsed="false">
      <c r="A149" s="0" t="n">
        <v>263.04993801909</v>
      </c>
      <c r="B149" s="0" t="n">
        <v>-28.5</v>
      </c>
    </row>
    <row r="150" customFormat="false" ht="14.25" hidden="false" customHeight="false" outlineLevel="0" collapsed="false">
      <c r="A150" s="0" t="n">
        <v>263.643440393395</v>
      </c>
      <c r="B150" s="0" t="n">
        <v>40.3</v>
      </c>
    </row>
    <row r="151" customFormat="false" ht="14.25" hidden="false" customHeight="false" outlineLevel="0" collapsed="false">
      <c r="A151" s="0" t="n">
        <v>264.236911702706</v>
      </c>
      <c r="B151" s="0" t="n">
        <v>-17.4</v>
      </c>
    </row>
    <row r="152" customFormat="false" ht="14.25" hidden="false" customHeight="false" outlineLevel="0" collapsed="false">
      <c r="A152" s="0" t="n">
        <v>264.830351930842</v>
      </c>
      <c r="B152" s="0" t="n">
        <v>20.7</v>
      </c>
    </row>
    <row r="153" customFormat="false" ht="14.25" hidden="false" customHeight="false" outlineLevel="0" collapsed="false">
      <c r="A153" s="0" t="n">
        <v>265.423761061623</v>
      </c>
      <c r="B153" s="0" t="n">
        <v>-21.4</v>
      </c>
    </row>
    <row r="154" customFormat="false" ht="14.25" hidden="false" customHeight="false" outlineLevel="0" collapsed="false">
      <c r="A154" s="0" t="n">
        <v>266.017139078866</v>
      </c>
      <c r="B154" s="0" t="n">
        <v>-43.5999999999999</v>
      </c>
    </row>
    <row r="155" customFormat="false" ht="14.25" hidden="false" customHeight="false" outlineLevel="0" collapsed="false">
      <c r="A155" s="0" t="n">
        <v>266.61048596639</v>
      </c>
      <c r="B155" s="0" t="n">
        <v>3</v>
      </c>
    </row>
    <row r="156" customFormat="false" ht="14.25" hidden="false" customHeight="false" outlineLevel="0" collapsed="false">
      <c r="A156" s="0" t="n">
        <v>267.203801708013</v>
      </c>
      <c r="B156" s="0" t="n">
        <v>3.20000000000005</v>
      </c>
    </row>
    <row r="157" customFormat="false" ht="14.25" hidden="false" customHeight="false" outlineLevel="0" collapsed="false">
      <c r="A157" s="0" t="n">
        <v>267.797086287556</v>
      </c>
      <c r="B157" s="0" t="n">
        <v>-18.7</v>
      </c>
    </row>
    <row r="158" customFormat="false" ht="14.25" hidden="false" customHeight="false" outlineLevel="0" collapsed="false">
      <c r="A158" s="0" t="n">
        <v>268.390339688835</v>
      </c>
      <c r="B158" s="0" t="n">
        <v>42.9</v>
      </c>
    </row>
    <row r="159" customFormat="false" ht="14.25" hidden="false" customHeight="false" outlineLevel="0" collapsed="false">
      <c r="A159" s="0" t="n">
        <v>268.98356189567</v>
      </c>
      <c r="B159" s="0" t="n">
        <v>29.6999999999999</v>
      </c>
    </row>
    <row r="160" customFormat="false" ht="14.25" hidden="false" customHeight="false" outlineLevel="0" collapsed="false">
      <c r="A160" s="0" t="n">
        <v>269.57675289188</v>
      </c>
      <c r="B160" s="0" t="n">
        <v>11.4</v>
      </c>
    </row>
    <row r="161" customFormat="false" ht="14.25" hidden="false" customHeight="false" outlineLevel="0" collapsed="false">
      <c r="A161" s="0" t="n">
        <v>270.169912661282</v>
      </c>
      <c r="B161" s="0" t="n">
        <v>-21.7</v>
      </c>
    </row>
    <row r="162" customFormat="false" ht="14.25" hidden="false" customHeight="false" outlineLevel="0" collapsed="false">
      <c r="A162" s="0" t="n">
        <v>270.763041187696</v>
      </c>
      <c r="B162" s="0" t="n">
        <v>17</v>
      </c>
    </row>
    <row r="163" customFormat="false" ht="14.25" hidden="false" customHeight="false" outlineLevel="0" collapsed="false">
      <c r="A163" s="0" t="n">
        <v>271.35613845494</v>
      </c>
      <c r="B163" s="0" t="n">
        <v>19.6999999999999</v>
      </c>
    </row>
    <row r="164" customFormat="false" ht="14.25" hidden="false" customHeight="false" outlineLevel="0" collapsed="false">
      <c r="A164" s="0" t="n">
        <v>271.949204446833</v>
      </c>
      <c r="B164" s="0" t="n">
        <v>13.2</v>
      </c>
    </row>
    <row r="165" customFormat="false" ht="14.25" hidden="false" customHeight="false" outlineLevel="0" collapsed="false">
      <c r="A165" s="0" t="n">
        <v>272.542239147194</v>
      </c>
      <c r="B165" s="0" t="n">
        <v>46.8</v>
      </c>
    </row>
    <row r="166" customFormat="false" ht="14.25" hidden="false" customHeight="false" outlineLevel="0" collapsed="false">
      <c r="A166" s="0" t="n">
        <v>273.13524253984</v>
      </c>
      <c r="B166" s="0" t="n">
        <v>86.3</v>
      </c>
    </row>
    <row r="167" customFormat="false" ht="14.25" hidden="false" customHeight="false" outlineLevel="0" collapsed="false">
      <c r="A167" s="0" t="n">
        <v>273.728214608592</v>
      </c>
      <c r="B167" s="0" t="n">
        <v>-12.1</v>
      </c>
    </row>
    <row r="168" customFormat="false" ht="14.25" hidden="false" customHeight="false" outlineLevel="0" collapsed="false">
      <c r="A168" s="0" t="n">
        <v>274.321155337267</v>
      </c>
      <c r="B168" s="0" t="n">
        <v>25.3</v>
      </c>
    </row>
    <row r="169" customFormat="false" ht="14.25" hidden="false" customHeight="false" outlineLevel="0" collapsed="false">
      <c r="A169" s="0" t="n">
        <v>274.914064709683</v>
      </c>
      <c r="B169" s="0" t="n">
        <v>46.3</v>
      </c>
    </row>
    <row r="170" customFormat="false" ht="14.25" hidden="false" customHeight="false" outlineLevel="0" collapsed="false">
      <c r="A170" s="0" t="n">
        <v>275.506942709661</v>
      </c>
      <c r="B170" s="0" t="n">
        <v>74.7</v>
      </c>
    </row>
    <row r="171" customFormat="false" ht="14.25" hidden="false" customHeight="false" outlineLevel="0" collapsed="false">
      <c r="A171" s="0" t="n">
        <v>276.099789321017</v>
      </c>
      <c r="B171" s="0" t="n">
        <v>-10.6</v>
      </c>
    </row>
    <row r="172" customFormat="false" ht="14.25" hidden="false" customHeight="false" outlineLevel="0" collapsed="false">
      <c r="A172" s="0" t="n">
        <v>276.692604527572</v>
      </c>
      <c r="B172" s="0" t="n">
        <v>7.69999999999999</v>
      </c>
    </row>
    <row r="173" customFormat="false" ht="14.25" hidden="false" customHeight="false" outlineLevel="0" collapsed="false">
      <c r="A173" s="0" t="n">
        <v>277.285388313143</v>
      </c>
      <c r="B173" s="0" t="n">
        <v>23</v>
      </c>
    </row>
    <row r="174" customFormat="false" ht="14.25" hidden="false" customHeight="false" outlineLevel="0" collapsed="false">
      <c r="A174" s="0" t="n">
        <v>277.87814066155</v>
      </c>
      <c r="B174" s="0" t="n">
        <v>84.2</v>
      </c>
    </row>
    <row r="175" customFormat="false" ht="14.25" hidden="false" customHeight="false" outlineLevel="0" collapsed="false">
      <c r="A175" s="0" t="n">
        <v>278.47086155661</v>
      </c>
      <c r="B175" s="0" t="n">
        <v>29</v>
      </c>
    </row>
    <row r="176" customFormat="false" ht="14.25" hidden="false" customHeight="false" outlineLevel="0" collapsed="false">
      <c r="A176" s="0" t="n">
        <v>279.063550982142</v>
      </c>
      <c r="B176" s="0" t="n">
        <v>86.6</v>
      </c>
    </row>
    <row r="177" customFormat="false" ht="14.25" hidden="false" customHeight="false" outlineLevel="0" collapsed="false">
      <c r="A177" s="0" t="n">
        <v>279.656208921966</v>
      </c>
      <c r="B177" s="0" t="n">
        <v>88.8</v>
      </c>
    </row>
    <row r="178" customFormat="false" ht="14.25" hidden="false" customHeight="false" outlineLevel="0" collapsed="false">
      <c r="A178" s="0" t="n">
        <v>280.248835359899</v>
      </c>
      <c r="B178" s="0" t="n">
        <v>285.2</v>
      </c>
    </row>
    <row r="179" customFormat="false" ht="14.25" hidden="false" customHeight="false" outlineLevel="0" collapsed="false">
      <c r="A179" s="0" t="n">
        <v>280.84143027976</v>
      </c>
      <c r="B179" s="0" t="n">
        <v>515.6</v>
      </c>
    </row>
    <row r="180" customFormat="false" ht="14.25" hidden="false" customHeight="false" outlineLevel="0" collapsed="false">
      <c r="A180" s="0" t="n">
        <v>281.433993665369</v>
      </c>
      <c r="B180" s="0" t="n">
        <v>952.1</v>
      </c>
    </row>
    <row r="181" customFormat="false" ht="14.25" hidden="false" customHeight="false" outlineLevel="0" collapsed="false">
      <c r="A181" s="0" t="n">
        <v>282.026525500543</v>
      </c>
      <c r="B181" s="0" t="n">
        <v>958</v>
      </c>
    </row>
    <row r="182" customFormat="false" ht="14.25" hidden="false" customHeight="false" outlineLevel="0" collapsed="false">
      <c r="A182" s="0" t="n">
        <v>282.619025769101</v>
      </c>
      <c r="B182" s="0" t="n">
        <v>961.3</v>
      </c>
    </row>
    <row r="183" customFormat="false" ht="14.25" hidden="false" customHeight="false" outlineLevel="0" collapsed="false">
      <c r="A183" s="0" t="n">
        <v>283.211494454862</v>
      </c>
      <c r="B183" s="0" t="n">
        <v>992.5</v>
      </c>
    </row>
    <row r="184" customFormat="false" ht="14.25" hidden="false" customHeight="false" outlineLevel="0" collapsed="false">
      <c r="A184" s="0" t="n">
        <v>283.803931541645</v>
      </c>
      <c r="B184" s="0" t="n">
        <v>1010.3</v>
      </c>
    </row>
    <row r="185" customFormat="false" ht="14.25" hidden="false" customHeight="false" outlineLevel="0" collapsed="false">
      <c r="A185" s="0" t="n">
        <v>284.396337013268</v>
      </c>
      <c r="B185" s="0" t="n">
        <v>942.2</v>
      </c>
    </row>
    <row r="186" customFormat="false" ht="14.25" hidden="false" customHeight="false" outlineLevel="0" collapsed="false">
      <c r="A186" s="0" t="n">
        <v>284.988710853549</v>
      </c>
      <c r="B186" s="0" t="n">
        <v>574.3</v>
      </c>
    </row>
    <row r="187" customFormat="false" ht="14.25" hidden="false" customHeight="false" outlineLevel="0" collapsed="false">
      <c r="A187" s="0" t="n">
        <v>285.581053046308</v>
      </c>
      <c r="B187" s="0" t="n">
        <v>202.1</v>
      </c>
    </row>
    <row r="188" customFormat="false" ht="14.25" hidden="false" customHeight="false" outlineLevel="0" collapsed="false">
      <c r="A188" s="0" t="n">
        <v>286.173363575363</v>
      </c>
      <c r="B188" s="0" t="n">
        <v>128.6</v>
      </c>
    </row>
    <row r="189" customFormat="false" ht="14.25" hidden="false" customHeight="false" outlineLevel="0" collapsed="false">
      <c r="A189" s="0" t="n">
        <v>286.765642424532</v>
      </c>
      <c r="B189" s="0" t="n">
        <v>41</v>
      </c>
    </row>
    <row r="190" customFormat="false" ht="14.25" hidden="false" customHeight="false" outlineLevel="0" collapsed="false">
      <c r="A190" s="0" t="n">
        <v>287.357889577635</v>
      </c>
      <c r="B190" s="0" t="n">
        <v>120.7</v>
      </c>
    </row>
    <row r="191" customFormat="false" ht="14.25" hidden="false" customHeight="false" outlineLevel="0" collapsed="false">
      <c r="A191" s="0" t="n">
        <v>287.950105018489</v>
      </c>
      <c r="B191" s="0" t="n">
        <v>70.9</v>
      </c>
    </row>
    <row r="192" customFormat="false" ht="14.25" hidden="false" customHeight="false" outlineLevel="0" collapsed="false">
      <c r="A192" s="0" t="n">
        <v>288.542288730914</v>
      </c>
      <c r="B192" s="0" t="n">
        <v>165.4</v>
      </c>
    </row>
    <row r="193" customFormat="false" ht="14.25" hidden="false" customHeight="false" outlineLevel="0" collapsed="false">
      <c r="A193" s="0" t="n">
        <v>289.134440698728</v>
      </c>
      <c r="B193" s="0" t="n">
        <v>125.4</v>
      </c>
    </row>
    <row r="194" customFormat="false" ht="14.25" hidden="false" customHeight="false" outlineLevel="0" collapsed="false">
      <c r="A194" s="0" t="n">
        <v>289.72656090575</v>
      </c>
      <c r="B194" s="0" t="n">
        <v>60.5999999999999</v>
      </c>
    </row>
    <row r="195" customFormat="false" ht="14.25" hidden="false" customHeight="false" outlineLevel="0" collapsed="false">
      <c r="A195" s="0" t="n">
        <v>290.318649335798</v>
      </c>
      <c r="B195" s="0" t="n">
        <v>33.8</v>
      </c>
    </row>
    <row r="196" customFormat="false" ht="14.25" hidden="false" customHeight="false" outlineLevel="0" collapsed="false">
      <c r="A196" s="0" t="n">
        <v>290.910705972692</v>
      </c>
      <c r="B196" s="0" t="n">
        <v>72.2000000000001</v>
      </c>
    </row>
    <row r="197" customFormat="false" ht="14.25" hidden="false" customHeight="false" outlineLevel="0" collapsed="false">
      <c r="A197" s="0" t="n">
        <v>291.502730800249</v>
      </c>
      <c r="B197" s="0" t="n">
        <v>137.6</v>
      </c>
    </row>
    <row r="198" customFormat="false" ht="14.25" hidden="false" customHeight="false" outlineLevel="0" collapsed="false">
      <c r="A198" s="0" t="n">
        <v>292.094723802288</v>
      </c>
      <c r="B198" s="0" t="n">
        <v>99.6</v>
      </c>
    </row>
    <row r="199" customFormat="false" ht="14.25" hidden="false" customHeight="false" outlineLevel="0" collapsed="false">
      <c r="A199" s="0" t="n">
        <v>292.686684962628</v>
      </c>
      <c r="B199" s="0" t="n">
        <v>117.5</v>
      </c>
    </row>
    <row r="200" customFormat="false" ht="14.25" hidden="false" customHeight="false" outlineLevel="0" collapsed="false">
      <c r="A200" s="0" t="n">
        <v>293.278614265088</v>
      </c>
      <c r="B200" s="0" t="n">
        <v>139.6</v>
      </c>
    </row>
    <row r="201" customFormat="false" ht="14.25" hidden="false" customHeight="false" outlineLevel="0" collapsed="false">
      <c r="A201" s="0" t="n">
        <v>293.870511693486</v>
      </c>
      <c r="B201" s="0" t="n">
        <v>292.1</v>
      </c>
    </row>
    <row r="202" customFormat="false" ht="14.25" hidden="false" customHeight="false" outlineLevel="0" collapsed="false">
      <c r="A202" s="0" t="n">
        <v>294.462377231641</v>
      </c>
      <c r="B202" s="0" t="n">
        <v>524.9</v>
      </c>
    </row>
    <row r="203" customFormat="false" ht="14.25" hidden="false" customHeight="false" outlineLevel="0" collapsed="false">
      <c r="A203" s="0" t="n">
        <v>295.054210863371</v>
      </c>
      <c r="B203" s="0" t="n">
        <v>1860.3</v>
      </c>
    </row>
    <row r="204" customFormat="false" ht="14.25" hidden="false" customHeight="false" outlineLevel="0" collapsed="false">
      <c r="A204" s="0" t="n">
        <v>295.646012572495</v>
      </c>
      <c r="B204" s="0" t="n">
        <v>3422.7</v>
      </c>
    </row>
    <row r="205" customFormat="false" ht="14.25" hidden="false" customHeight="false" outlineLevel="0" collapsed="false">
      <c r="A205" s="0" t="n">
        <v>296.237782342832</v>
      </c>
      <c r="B205" s="0" t="n">
        <v>3895.5</v>
      </c>
    </row>
    <row r="206" customFormat="false" ht="14.25" hidden="false" customHeight="false" outlineLevel="0" collapsed="false">
      <c r="A206" s="0" t="n">
        <v>296.8295201582</v>
      </c>
      <c r="B206" s="0" t="n">
        <v>4125.9</v>
      </c>
    </row>
    <row r="207" customFormat="false" ht="14.25" hidden="false" customHeight="false" outlineLevel="0" collapsed="false">
      <c r="A207" s="0" t="n">
        <v>297.421226002419</v>
      </c>
      <c r="B207" s="0" t="n">
        <v>4035.6</v>
      </c>
    </row>
    <row r="208" customFormat="false" ht="14.25" hidden="false" customHeight="false" outlineLevel="0" collapsed="false">
      <c r="A208" s="0" t="n">
        <v>298.012899859306</v>
      </c>
      <c r="B208" s="0" t="n">
        <v>3951.6</v>
      </c>
    </row>
    <row r="209" customFormat="false" ht="14.25" hidden="false" customHeight="false" outlineLevel="0" collapsed="false">
      <c r="A209" s="0" t="n">
        <v>298.60454171268</v>
      </c>
      <c r="B209" s="0" t="n">
        <v>3769.7</v>
      </c>
    </row>
    <row r="210" customFormat="false" ht="14.25" hidden="false" customHeight="false" outlineLevel="0" collapsed="false">
      <c r="A210" s="0" t="n">
        <v>299.19615154636</v>
      </c>
      <c r="B210" s="0" t="n">
        <v>2820.6</v>
      </c>
    </row>
    <row r="211" customFormat="false" ht="14.25" hidden="false" customHeight="false" outlineLevel="0" collapsed="false">
      <c r="A211" s="0" t="n">
        <v>299.787729344164</v>
      </c>
      <c r="B211" s="0" t="n">
        <v>1085.2</v>
      </c>
    </row>
    <row r="212" customFormat="false" ht="14.25" hidden="false" customHeight="false" outlineLevel="0" collapsed="false">
      <c r="A212" s="0" t="n">
        <v>300.379275089912</v>
      </c>
      <c r="B212" s="0" t="n">
        <v>359.4</v>
      </c>
    </row>
    <row r="213" customFormat="false" ht="14.25" hidden="false" customHeight="false" outlineLevel="0" collapsed="false">
      <c r="A213" s="0" t="n">
        <v>300.970788767421</v>
      </c>
      <c r="B213" s="0" t="n">
        <v>170.4</v>
      </c>
    </row>
    <row r="214" customFormat="false" ht="14.25" hidden="false" customHeight="false" outlineLevel="0" collapsed="false">
      <c r="A214" s="0" t="n">
        <v>301.562270360511</v>
      </c>
      <c r="B214" s="0" t="n">
        <v>146.4</v>
      </c>
    </row>
    <row r="215" customFormat="false" ht="14.25" hidden="false" customHeight="false" outlineLevel="0" collapsed="false">
      <c r="A215" s="0" t="n">
        <v>302.153719852999</v>
      </c>
      <c r="B215" s="0" t="n">
        <v>161.6</v>
      </c>
    </row>
    <row r="216" customFormat="false" ht="14.25" hidden="false" customHeight="false" outlineLevel="0" collapsed="false">
      <c r="A216" s="0" t="n">
        <v>302.745137228706</v>
      </c>
      <c r="B216" s="0" t="n">
        <v>129.3</v>
      </c>
    </row>
    <row r="217" customFormat="false" ht="14.25" hidden="false" customHeight="false" outlineLevel="0" collapsed="false">
      <c r="A217" s="0" t="n">
        <v>303.336522471448</v>
      </c>
      <c r="B217" s="0" t="n">
        <v>131.5</v>
      </c>
    </row>
    <row r="218" customFormat="false" ht="14.25" hidden="false" customHeight="false" outlineLevel="0" collapsed="false">
      <c r="A218" s="0" t="n">
        <v>303.927875565046</v>
      </c>
      <c r="B218" s="0" t="n">
        <v>130.2</v>
      </c>
    </row>
    <row r="219" customFormat="false" ht="14.25" hidden="false" customHeight="false" outlineLevel="0" collapsed="false">
      <c r="A219" s="0" t="n">
        <v>304.519196493317</v>
      </c>
      <c r="B219" s="0" t="n">
        <v>121.5</v>
      </c>
    </row>
    <row r="220" customFormat="false" ht="14.25" hidden="false" customHeight="false" outlineLevel="0" collapsed="false">
      <c r="A220" s="0" t="n">
        <v>305.11048524008</v>
      </c>
      <c r="B220" s="0" t="n">
        <v>253.2</v>
      </c>
    </row>
    <row r="221" customFormat="false" ht="14.25" hidden="false" customHeight="false" outlineLevel="0" collapsed="false">
      <c r="A221" s="0" t="n">
        <v>305.701741789154</v>
      </c>
      <c r="B221" s="0" t="n">
        <v>300</v>
      </c>
    </row>
    <row r="222" customFormat="false" ht="14.25" hidden="false" customHeight="false" outlineLevel="0" collapsed="false">
      <c r="A222" s="0" t="n">
        <v>306.292966124357</v>
      </c>
      <c r="B222" s="0" t="n">
        <v>407.2</v>
      </c>
    </row>
    <row r="223" customFormat="false" ht="14.25" hidden="false" customHeight="false" outlineLevel="0" collapsed="false">
      <c r="A223" s="0" t="n">
        <v>306.884158229509</v>
      </c>
      <c r="B223" s="0" t="n">
        <v>681.2</v>
      </c>
    </row>
    <row r="224" customFormat="false" ht="14.25" hidden="false" customHeight="false" outlineLevel="0" collapsed="false">
      <c r="A224" s="0" t="n">
        <v>307.475318088427</v>
      </c>
      <c r="B224" s="0" t="n">
        <v>583.6</v>
      </c>
    </row>
    <row r="225" customFormat="false" ht="14.25" hidden="false" customHeight="false" outlineLevel="0" collapsed="false">
      <c r="A225" s="0" t="n">
        <v>308.06644568493</v>
      </c>
      <c r="B225" s="0" t="n">
        <v>730.2</v>
      </c>
    </row>
    <row r="226" customFormat="false" ht="14.25" hidden="false" customHeight="false" outlineLevel="0" collapsed="false">
      <c r="A226" s="0" t="n">
        <v>308.657541002838</v>
      </c>
      <c r="B226" s="0" t="n">
        <v>937.8</v>
      </c>
    </row>
    <row r="227" customFormat="false" ht="14.25" hidden="false" customHeight="false" outlineLevel="0" collapsed="false">
      <c r="A227" s="0" t="n">
        <v>309.248604025968</v>
      </c>
      <c r="B227" s="0" t="n">
        <v>998.7</v>
      </c>
    </row>
    <row r="228" customFormat="false" ht="14.25" hidden="false" customHeight="false" outlineLevel="0" collapsed="false">
      <c r="A228" s="0" t="n">
        <v>309.839634738139</v>
      </c>
      <c r="B228" s="0" t="n">
        <v>1270.4</v>
      </c>
    </row>
    <row r="229" customFormat="false" ht="14.25" hidden="false" customHeight="false" outlineLevel="0" collapsed="false">
      <c r="A229" s="0" t="n">
        <v>310.43063312317</v>
      </c>
      <c r="B229" s="0" t="n">
        <v>2519.6</v>
      </c>
    </row>
    <row r="230" customFormat="false" ht="14.25" hidden="false" customHeight="false" outlineLevel="0" collapsed="false">
      <c r="A230" s="0" t="n">
        <v>311.021599164879</v>
      </c>
      <c r="B230" s="0" t="n">
        <v>4756.5</v>
      </c>
    </row>
    <row r="231" customFormat="false" ht="14.25" hidden="false" customHeight="false" outlineLevel="0" collapsed="false">
      <c r="A231" s="0" t="n">
        <v>311.612532847086</v>
      </c>
      <c r="B231" s="0" t="n">
        <v>6143.1</v>
      </c>
    </row>
    <row r="232" customFormat="false" ht="14.25" hidden="false" customHeight="false" outlineLevel="0" collapsed="false">
      <c r="A232" s="0" t="n">
        <v>312.203434153608</v>
      </c>
      <c r="B232" s="0" t="n">
        <v>6377.4</v>
      </c>
    </row>
    <row r="233" customFormat="false" ht="14.25" hidden="false" customHeight="false" outlineLevel="0" collapsed="false">
      <c r="A233" s="0" t="n">
        <v>312.794303068265</v>
      </c>
      <c r="B233" s="0" t="n">
        <v>6612.5</v>
      </c>
    </row>
    <row r="234" customFormat="false" ht="14.25" hidden="false" customHeight="false" outlineLevel="0" collapsed="false">
      <c r="A234" s="0" t="n">
        <v>313.385139574875</v>
      </c>
      <c r="B234" s="0" t="n">
        <v>6626.5</v>
      </c>
    </row>
    <row r="235" customFormat="false" ht="14.25" hidden="false" customHeight="false" outlineLevel="0" collapsed="false">
      <c r="A235" s="0" t="n">
        <v>313.975943657256</v>
      </c>
      <c r="B235" s="0" t="n">
        <v>6722.5</v>
      </c>
    </row>
    <row r="236" customFormat="false" ht="14.25" hidden="false" customHeight="false" outlineLevel="0" collapsed="false">
      <c r="A236" s="0" t="n">
        <v>314.566715299227</v>
      </c>
      <c r="B236" s="0" t="n">
        <v>5833.2</v>
      </c>
    </row>
    <row r="237" customFormat="false" ht="14.25" hidden="false" customHeight="false" outlineLevel="0" collapsed="false">
      <c r="A237" s="0" t="n">
        <v>315.157454484608</v>
      </c>
      <c r="B237" s="0" t="n">
        <v>3646.9</v>
      </c>
    </row>
    <row r="238" customFormat="false" ht="14.25" hidden="false" customHeight="false" outlineLevel="0" collapsed="false">
      <c r="A238" s="0" t="n">
        <v>315.748161197216</v>
      </c>
      <c r="B238" s="0" t="n">
        <v>1777.3</v>
      </c>
    </row>
    <row r="239" customFormat="false" ht="14.25" hidden="false" customHeight="false" outlineLevel="0" collapsed="false">
      <c r="A239" s="0" t="n">
        <v>316.33883542087</v>
      </c>
      <c r="B239" s="0" t="n">
        <v>1290.2</v>
      </c>
    </row>
    <row r="240" customFormat="false" ht="14.25" hidden="false" customHeight="false" outlineLevel="0" collapsed="false">
      <c r="A240" s="0" t="n">
        <v>316.929477139388</v>
      </c>
      <c r="B240" s="0" t="n">
        <v>1276.6</v>
      </c>
    </row>
    <row r="241" customFormat="false" ht="14.25" hidden="false" customHeight="false" outlineLevel="0" collapsed="false">
      <c r="A241" s="0" t="n">
        <v>317.520086336591</v>
      </c>
      <c r="B241" s="0" t="n">
        <v>931.1</v>
      </c>
    </row>
    <row r="242" customFormat="false" ht="14.25" hidden="false" customHeight="false" outlineLevel="0" collapsed="false">
      <c r="A242" s="0" t="n">
        <v>318.110662996295</v>
      </c>
      <c r="B242" s="0" t="n">
        <v>762.1</v>
      </c>
    </row>
    <row r="243" customFormat="false" ht="14.25" hidden="false" customHeight="false" outlineLevel="0" collapsed="false">
      <c r="A243" s="0" t="n">
        <v>318.70120710232</v>
      </c>
      <c r="B243" s="0" t="n">
        <v>507.7</v>
      </c>
    </row>
    <row r="244" customFormat="false" ht="14.25" hidden="false" customHeight="false" outlineLevel="0" collapsed="false">
      <c r="A244" s="0" t="n">
        <v>319.291718638484</v>
      </c>
      <c r="B244" s="0" t="n">
        <v>401.1</v>
      </c>
    </row>
    <row r="245" customFormat="false" ht="14.25" hidden="false" customHeight="false" outlineLevel="0" collapsed="false">
      <c r="A245" s="0" t="n">
        <v>319.882197588606</v>
      </c>
      <c r="B245" s="0" t="n">
        <v>399.1</v>
      </c>
    </row>
    <row r="246" customFormat="false" ht="14.25" hidden="false" customHeight="false" outlineLevel="0" collapsed="false">
      <c r="A246" s="0" t="n">
        <v>320.472643936505</v>
      </c>
      <c r="B246" s="0" t="n">
        <v>405.2</v>
      </c>
    </row>
    <row r="247" customFormat="false" ht="14.25" hidden="false" customHeight="false" outlineLevel="0" collapsed="false">
      <c r="A247" s="0" t="n">
        <v>321.063057665998</v>
      </c>
      <c r="B247" s="0" t="n">
        <v>333.3</v>
      </c>
    </row>
    <row r="248" customFormat="false" ht="14.25" hidden="false" customHeight="false" outlineLevel="0" collapsed="false">
      <c r="A248" s="0" t="n">
        <v>321.653438760906</v>
      </c>
      <c r="B248" s="0" t="n">
        <v>365.2</v>
      </c>
    </row>
    <row r="249" customFormat="false" ht="14.25" hidden="false" customHeight="false" outlineLevel="0" collapsed="false">
      <c r="A249" s="0" t="n">
        <v>322.243787205046</v>
      </c>
      <c r="B249" s="0" t="n">
        <v>469.4</v>
      </c>
    </row>
    <row r="250" customFormat="false" ht="14.25" hidden="false" customHeight="false" outlineLevel="0" collapsed="false">
      <c r="A250" s="0" t="n">
        <v>322.834102982237</v>
      </c>
      <c r="B250" s="0" t="n">
        <v>446.8</v>
      </c>
    </row>
    <row r="251" customFormat="false" ht="14.25" hidden="false" customHeight="false" outlineLevel="0" collapsed="false">
      <c r="A251" s="0" t="n">
        <v>323.424386076298</v>
      </c>
      <c r="B251" s="0" t="n">
        <v>496.1</v>
      </c>
    </row>
    <row r="252" customFormat="false" ht="14.25" hidden="false" customHeight="false" outlineLevel="0" collapsed="false">
      <c r="A252" s="0" t="n">
        <v>324.014636471047</v>
      </c>
      <c r="B252" s="0" t="n">
        <v>413.6</v>
      </c>
    </row>
    <row r="253" customFormat="false" ht="14.25" hidden="false" customHeight="false" outlineLevel="0" collapsed="false">
      <c r="A253" s="0" t="n">
        <v>324.604854150304</v>
      </c>
      <c r="B253" s="0" t="n">
        <v>485.4</v>
      </c>
    </row>
    <row r="254" customFormat="false" ht="14.25" hidden="false" customHeight="false" outlineLevel="0" collapsed="false">
      <c r="A254" s="0" t="n">
        <v>325.195039097885</v>
      </c>
      <c r="B254" s="0" t="n">
        <v>534.4</v>
      </c>
    </row>
    <row r="255" customFormat="false" ht="14.25" hidden="false" customHeight="false" outlineLevel="0" collapsed="false">
      <c r="A255" s="0" t="n">
        <v>325.785191297611</v>
      </c>
      <c r="B255" s="0" t="n">
        <v>572.5</v>
      </c>
    </row>
    <row r="256" customFormat="false" ht="14.25" hidden="false" customHeight="false" outlineLevel="0" collapsed="false">
      <c r="A256" s="0" t="n">
        <v>326.3753107333</v>
      </c>
      <c r="B256" s="0" t="n">
        <v>530</v>
      </c>
    </row>
    <row r="257" customFormat="false" ht="14.25" hidden="false" customHeight="false" outlineLevel="0" collapsed="false">
      <c r="A257" s="0" t="n">
        <v>326.96539738877</v>
      </c>
      <c r="B257" s="0" t="n">
        <v>899.4</v>
      </c>
    </row>
    <row r="258" customFormat="false" ht="14.25" hidden="false" customHeight="false" outlineLevel="0" collapsed="false">
      <c r="A258" s="0" t="n">
        <v>327.555451247841</v>
      </c>
      <c r="B258" s="0" t="n">
        <v>1902.7</v>
      </c>
    </row>
    <row r="259" customFormat="false" ht="14.25" hidden="false" customHeight="false" outlineLevel="0" collapsed="false">
      <c r="A259" s="0" t="n">
        <v>328.14547229433</v>
      </c>
      <c r="B259" s="0" t="n">
        <v>3214.3</v>
      </c>
    </row>
    <row r="260" customFormat="false" ht="14.25" hidden="false" customHeight="false" outlineLevel="0" collapsed="false">
      <c r="A260" s="0" t="n">
        <v>328.735460512057</v>
      </c>
      <c r="B260" s="0" t="n">
        <v>4239.4</v>
      </c>
    </row>
    <row r="261" customFormat="false" ht="14.25" hidden="false" customHeight="false" outlineLevel="0" collapsed="false">
      <c r="A261" s="0" t="n">
        <v>329.325415884839</v>
      </c>
      <c r="B261" s="0" t="n">
        <v>4561.3</v>
      </c>
    </row>
    <row r="262" customFormat="false" ht="14.25" hidden="false" customHeight="false" outlineLevel="0" collapsed="false">
      <c r="A262" s="0" t="n">
        <v>329.915338396496</v>
      </c>
      <c r="B262" s="0" t="n">
        <v>4668.7</v>
      </c>
    </row>
    <row r="263" customFormat="false" ht="14.25" hidden="false" customHeight="false" outlineLevel="0" collapsed="false">
      <c r="A263" s="0" t="n">
        <v>330.505228030847</v>
      </c>
      <c r="B263" s="0" t="n">
        <v>4930.1</v>
      </c>
    </row>
    <row r="264" customFormat="false" ht="14.25" hidden="false" customHeight="false" outlineLevel="0" collapsed="false">
      <c r="A264" s="0" t="n">
        <v>331.095084771709</v>
      </c>
      <c r="B264" s="0" t="n">
        <v>4749.9</v>
      </c>
    </row>
    <row r="265" customFormat="false" ht="14.25" hidden="false" customHeight="false" outlineLevel="0" collapsed="false">
      <c r="A265" s="0" t="n">
        <v>331.684908602902</v>
      </c>
      <c r="B265" s="0" t="n">
        <v>4059.2</v>
      </c>
    </row>
    <row r="266" customFormat="false" ht="14.25" hidden="false" customHeight="false" outlineLevel="0" collapsed="false">
      <c r="A266" s="0" t="n">
        <v>332.274699508244</v>
      </c>
      <c r="B266" s="0" t="n">
        <v>2671.8</v>
      </c>
    </row>
    <row r="267" customFormat="false" ht="14.25" hidden="false" customHeight="false" outlineLevel="0" collapsed="false">
      <c r="A267" s="0" t="n">
        <v>332.864457471554</v>
      </c>
      <c r="B267" s="0" t="n">
        <v>1512.9</v>
      </c>
    </row>
    <row r="268" customFormat="false" ht="14.25" hidden="false" customHeight="false" outlineLevel="0" collapsed="false">
      <c r="A268" s="0" t="n">
        <v>333.45418247665</v>
      </c>
      <c r="B268" s="0" t="n">
        <v>1202.5</v>
      </c>
    </row>
    <row r="269" customFormat="false" ht="14.25" hidden="false" customHeight="false" outlineLevel="0" collapsed="false">
      <c r="A269" s="0" t="n">
        <v>334.043874507352</v>
      </c>
      <c r="B269" s="0" t="n">
        <v>992.7</v>
      </c>
    </row>
    <row r="270" customFormat="false" ht="14.25" hidden="false" customHeight="false" outlineLevel="0" collapsed="false">
      <c r="A270" s="0" t="n">
        <v>334.633533547477</v>
      </c>
      <c r="B270" s="0" t="n">
        <v>1316.3</v>
      </c>
    </row>
    <row r="271" customFormat="false" ht="14.25" hidden="false" customHeight="false" outlineLevel="0" collapsed="false">
      <c r="A271" s="0" t="n">
        <v>335.223159580844</v>
      </c>
      <c r="B271" s="0" t="n">
        <v>1667.5</v>
      </c>
    </row>
    <row r="272" customFormat="false" ht="14.25" hidden="false" customHeight="false" outlineLevel="0" collapsed="false">
      <c r="A272" s="0" t="n">
        <v>335.812752591272</v>
      </c>
      <c r="B272" s="0" t="n">
        <v>2131.7</v>
      </c>
    </row>
    <row r="273" customFormat="false" ht="14.25" hidden="false" customHeight="false" outlineLevel="0" collapsed="false">
      <c r="A273" s="0" t="n">
        <v>336.40231256258</v>
      </c>
      <c r="B273" s="0" t="n">
        <v>2020.2</v>
      </c>
    </row>
    <row r="274" customFormat="false" ht="14.25" hidden="false" customHeight="false" outlineLevel="0" collapsed="false">
      <c r="A274" s="0" t="n">
        <v>336.991839478586</v>
      </c>
      <c r="B274" s="0" t="n">
        <v>2014.6</v>
      </c>
    </row>
    <row r="275" customFormat="false" ht="14.25" hidden="false" customHeight="false" outlineLevel="0" collapsed="false">
      <c r="A275" s="0" t="n">
        <v>337.581333323109</v>
      </c>
      <c r="B275" s="0" t="n">
        <v>2056.3</v>
      </c>
    </row>
    <row r="276" customFormat="false" ht="14.25" hidden="false" customHeight="false" outlineLevel="0" collapsed="false">
      <c r="A276" s="0" t="n">
        <v>338.170794079967</v>
      </c>
      <c r="B276" s="0" t="n">
        <v>2042.1</v>
      </c>
    </row>
    <row r="277" customFormat="false" ht="14.25" hidden="false" customHeight="false" outlineLevel="0" collapsed="false">
      <c r="A277" s="0" t="n">
        <v>338.76022173298</v>
      </c>
      <c r="B277" s="0" t="n">
        <v>1822.2</v>
      </c>
    </row>
    <row r="278" customFormat="false" ht="14.25" hidden="false" customHeight="false" outlineLevel="0" collapsed="false">
      <c r="A278" s="0" t="n">
        <v>339.349616265965</v>
      </c>
      <c r="B278" s="0" t="n">
        <v>1397.6</v>
      </c>
    </row>
    <row r="279" customFormat="false" ht="14.25" hidden="false" customHeight="false" outlineLevel="0" collapsed="false">
      <c r="A279" s="0" t="n">
        <v>339.938977662741</v>
      </c>
      <c r="B279" s="0" t="n">
        <v>923.1</v>
      </c>
    </row>
    <row r="280" customFormat="false" ht="14.25" hidden="false" customHeight="false" outlineLevel="0" collapsed="false">
      <c r="A280" s="0" t="n">
        <v>340.528305907128</v>
      </c>
      <c r="B280" s="0" t="n">
        <v>804.8</v>
      </c>
    </row>
    <row r="281" customFormat="false" ht="14.25" hidden="false" customHeight="false" outlineLevel="0" collapsed="false">
      <c r="A281" s="0" t="n">
        <v>341.117600982943</v>
      </c>
      <c r="B281" s="0" t="n">
        <v>900</v>
      </c>
    </row>
    <row r="282" customFormat="false" ht="14.25" hidden="false" customHeight="false" outlineLevel="0" collapsed="false">
      <c r="A282" s="0" t="n">
        <v>341.706862874005</v>
      </c>
      <c r="B282" s="0" t="n">
        <v>809</v>
      </c>
    </row>
    <row r="283" customFormat="false" ht="14.25" hidden="false" customHeight="false" outlineLevel="0" collapsed="false">
      <c r="A283" s="0" t="n">
        <v>342.296091564134</v>
      </c>
      <c r="B283" s="0" t="n">
        <v>744.7</v>
      </c>
    </row>
    <row r="284" customFormat="false" ht="14.25" hidden="false" customHeight="false" outlineLevel="0" collapsed="false">
      <c r="A284" s="0" t="n">
        <v>342.885287037146</v>
      </c>
      <c r="B284" s="0" t="n">
        <v>803</v>
      </c>
    </row>
    <row r="285" customFormat="false" ht="14.25" hidden="false" customHeight="false" outlineLevel="0" collapsed="false">
      <c r="A285" s="0" t="n">
        <v>343.474449276862</v>
      </c>
      <c r="B285" s="0" t="n">
        <v>733.8</v>
      </c>
    </row>
    <row r="286" customFormat="false" ht="14.25" hidden="false" customHeight="false" outlineLevel="0" collapsed="false">
      <c r="A286" s="0" t="n">
        <v>344.0635782671</v>
      </c>
      <c r="B286" s="0" t="n">
        <v>668.2</v>
      </c>
    </row>
    <row r="287" customFormat="false" ht="14.25" hidden="false" customHeight="false" outlineLevel="0" collapsed="false">
      <c r="A287" s="0" t="n">
        <v>344.652673991678</v>
      </c>
      <c r="B287" s="0" t="n">
        <v>648.8</v>
      </c>
    </row>
    <row r="288" customFormat="false" ht="14.25" hidden="false" customHeight="false" outlineLevel="0" collapsed="false">
      <c r="A288" s="0" t="n">
        <v>345.241736434415</v>
      </c>
      <c r="B288" s="0" t="n">
        <v>704.1</v>
      </c>
    </row>
    <row r="289" customFormat="false" ht="14.25" hidden="false" customHeight="false" outlineLevel="0" collapsed="false">
      <c r="A289" s="0" t="n">
        <v>345.83076557913</v>
      </c>
      <c r="B289" s="0" t="n">
        <v>1038.5</v>
      </c>
    </row>
    <row r="290" customFormat="false" ht="14.25" hidden="false" customHeight="false" outlineLevel="0" collapsed="false">
      <c r="A290" s="0" t="n">
        <v>346.419761409641</v>
      </c>
      <c r="B290" s="0" t="n">
        <v>1527.5</v>
      </c>
    </row>
    <row r="291" customFormat="false" ht="14.25" hidden="false" customHeight="false" outlineLevel="0" collapsed="false">
      <c r="A291" s="0" t="n">
        <v>347.008723909767</v>
      </c>
      <c r="B291" s="0" t="n">
        <v>2414.8</v>
      </c>
    </row>
    <row r="292" customFormat="false" ht="14.25" hidden="false" customHeight="false" outlineLevel="0" collapsed="false">
      <c r="A292" s="0" t="n">
        <v>347.597653063326</v>
      </c>
      <c r="B292" s="0" t="n">
        <v>2779</v>
      </c>
    </row>
    <row r="293" customFormat="false" ht="14.25" hidden="false" customHeight="false" outlineLevel="0" collapsed="false">
      <c r="A293" s="0" t="n">
        <v>348.186548854138</v>
      </c>
      <c r="B293" s="0" t="n">
        <v>3011.7</v>
      </c>
    </row>
    <row r="294" customFormat="false" ht="14.25" hidden="false" customHeight="false" outlineLevel="0" collapsed="false">
      <c r="A294" s="0" t="n">
        <v>348.77541126602</v>
      </c>
      <c r="B294" s="0" t="n">
        <v>3086.8</v>
      </c>
    </row>
    <row r="295" customFormat="false" ht="14.25" hidden="false" customHeight="false" outlineLevel="0" collapsed="false">
      <c r="A295" s="0" t="n">
        <v>349.364240282792</v>
      </c>
      <c r="B295" s="0" t="n">
        <v>3126</v>
      </c>
    </row>
    <row r="296" customFormat="false" ht="14.25" hidden="false" customHeight="false" outlineLevel="0" collapsed="false">
      <c r="A296" s="0" t="n">
        <v>349.953035888272</v>
      </c>
      <c r="B296" s="0" t="n">
        <v>2989.3</v>
      </c>
    </row>
    <row r="297" customFormat="false" ht="14.25" hidden="false" customHeight="false" outlineLevel="0" collapsed="false">
      <c r="A297" s="0" t="n">
        <v>350.541798066279</v>
      </c>
      <c r="B297" s="0" t="n">
        <v>2509.9</v>
      </c>
    </row>
    <row r="298" customFormat="false" ht="14.25" hidden="false" customHeight="false" outlineLevel="0" collapsed="false">
      <c r="A298" s="0" t="n">
        <v>351.130526800631</v>
      </c>
      <c r="B298" s="0" t="n">
        <v>1919.5</v>
      </c>
    </row>
    <row r="299" customFormat="false" ht="14.25" hidden="false" customHeight="false" outlineLevel="0" collapsed="false">
      <c r="A299" s="0" t="n">
        <v>351.719222075147</v>
      </c>
      <c r="B299" s="0" t="n">
        <v>1451.5</v>
      </c>
    </row>
    <row r="300" customFormat="false" ht="14.25" hidden="false" customHeight="false" outlineLevel="0" collapsed="false">
      <c r="A300" s="0" t="n">
        <v>352.307883873646</v>
      </c>
      <c r="B300" s="0" t="n">
        <v>1287.3</v>
      </c>
    </row>
    <row r="301" customFormat="false" ht="14.25" hidden="false" customHeight="false" outlineLevel="0" collapsed="false">
      <c r="A301" s="0" t="n">
        <v>352.896512179946</v>
      </c>
      <c r="B301" s="0" t="n">
        <v>1364.1</v>
      </c>
    </row>
    <row r="302" customFormat="false" ht="14.25" hidden="false" customHeight="false" outlineLevel="0" collapsed="false">
      <c r="A302" s="0" t="n">
        <v>353.485106977865</v>
      </c>
      <c r="B302" s="0" t="n">
        <v>1266.4</v>
      </c>
    </row>
    <row r="303" customFormat="false" ht="14.25" hidden="false" customHeight="false" outlineLevel="0" collapsed="false">
      <c r="A303" s="0" t="n">
        <v>354.073668251223</v>
      </c>
      <c r="B303" s="0" t="n">
        <v>1202.5</v>
      </c>
    </row>
    <row r="304" customFormat="false" ht="14.25" hidden="false" customHeight="false" outlineLevel="0" collapsed="false">
      <c r="A304" s="0" t="n">
        <v>354.662195983839</v>
      </c>
      <c r="B304" s="0" t="n">
        <v>1225.3</v>
      </c>
    </row>
    <row r="305" customFormat="false" ht="14.25" hidden="false" customHeight="false" outlineLevel="0" collapsed="false">
      <c r="A305" s="0" t="n">
        <v>355.25069015953</v>
      </c>
      <c r="B305" s="0" t="n">
        <v>1431</v>
      </c>
    </row>
    <row r="306" customFormat="false" ht="14.25" hidden="false" customHeight="false" outlineLevel="0" collapsed="false">
      <c r="A306" s="0" t="n">
        <v>355.839150762115</v>
      </c>
      <c r="B306" s="0" t="n">
        <v>1736.4</v>
      </c>
    </row>
    <row r="307" customFormat="false" ht="14.25" hidden="false" customHeight="false" outlineLevel="0" collapsed="false">
      <c r="A307" s="0" t="n">
        <v>356.427577775414</v>
      </c>
      <c r="B307" s="0" t="n">
        <v>1940.3</v>
      </c>
    </row>
    <row r="308" customFormat="false" ht="14.25" hidden="false" customHeight="false" outlineLevel="0" collapsed="false">
      <c r="A308" s="0" t="n">
        <v>357.015971183244</v>
      </c>
      <c r="B308" s="0" t="n">
        <v>2033.9</v>
      </c>
    </row>
    <row r="309" customFormat="false" ht="14.25" hidden="false" customHeight="false" outlineLevel="0" collapsed="false">
      <c r="A309" s="0" t="n">
        <v>357.604330969424</v>
      </c>
      <c r="B309" s="0" t="n">
        <v>2101.5</v>
      </c>
    </row>
    <row r="310" customFormat="false" ht="14.25" hidden="false" customHeight="false" outlineLevel="0" collapsed="false">
      <c r="A310" s="0" t="n">
        <v>358.192657117773</v>
      </c>
      <c r="B310" s="0" t="n">
        <v>2139.3</v>
      </c>
    </row>
    <row r="311" customFormat="false" ht="14.25" hidden="false" customHeight="false" outlineLevel="0" collapsed="false">
      <c r="A311" s="0" t="n">
        <v>358.78094961211</v>
      </c>
      <c r="B311" s="0" t="n">
        <v>2139.2</v>
      </c>
    </row>
    <row r="312" customFormat="false" ht="14.25" hidden="false" customHeight="false" outlineLevel="0" collapsed="false">
      <c r="A312" s="0" t="n">
        <v>359.369208436253</v>
      </c>
      <c r="B312" s="0" t="n">
        <v>1993.1</v>
      </c>
    </row>
    <row r="313" customFormat="false" ht="14.25" hidden="false" customHeight="false" outlineLevel="0" collapsed="false">
      <c r="A313" s="0" t="n">
        <v>359.95743357402</v>
      </c>
      <c r="B313" s="0" t="n">
        <v>1506.4</v>
      </c>
    </row>
    <row r="314" customFormat="false" ht="14.25" hidden="false" customHeight="false" outlineLevel="0" collapsed="false">
      <c r="A314" s="0" t="n">
        <v>360.545625009232</v>
      </c>
      <c r="B314" s="0" t="n">
        <v>1247.5</v>
      </c>
    </row>
    <row r="315" customFormat="false" ht="14.25" hidden="false" customHeight="false" outlineLevel="0" collapsed="false">
      <c r="A315" s="0" t="n">
        <v>361.133782725705</v>
      </c>
      <c r="B315" s="0" t="n">
        <v>1099.9</v>
      </c>
    </row>
    <row r="316" customFormat="false" ht="14.25" hidden="false" customHeight="false" outlineLevel="0" collapsed="false">
      <c r="A316" s="0" t="n">
        <v>361.721906707259</v>
      </c>
      <c r="B316" s="0" t="n">
        <v>1052.8</v>
      </c>
    </row>
    <row r="317" customFormat="false" ht="14.25" hidden="false" customHeight="false" outlineLevel="0" collapsed="false">
      <c r="A317" s="0" t="n">
        <v>362.309996937712</v>
      </c>
      <c r="B317" s="0" t="n">
        <v>982.1</v>
      </c>
    </row>
    <row r="318" customFormat="false" ht="14.25" hidden="false" customHeight="false" outlineLevel="0" collapsed="false">
      <c r="A318" s="0" t="n">
        <v>362.898053400883</v>
      </c>
      <c r="B318" s="0" t="n">
        <v>939</v>
      </c>
    </row>
    <row r="319" customFormat="false" ht="14.25" hidden="false" customHeight="false" outlineLevel="0" collapsed="false">
      <c r="A319" s="0" t="n">
        <v>363.486076080591</v>
      </c>
      <c r="B319" s="0" t="n">
        <v>852.8</v>
      </c>
    </row>
    <row r="320" customFormat="false" ht="14.25" hidden="false" customHeight="false" outlineLevel="0" collapsed="false">
      <c r="A320" s="0" t="n">
        <v>364.074064960653</v>
      </c>
      <c r="B320" s="0" t="n">
        <v>991.5</v>
      </c>
    </row>
    <row r="321" customFormat="false" ht="14.25" hidden="false" customHeight="false" outlineLevel="0" collapsed="false">
      <c r="A321" s="0" t="n">
        <v>364.66202002489</v>
      </c>
      <c r="B321" s="0" t="n">
        <v>1081.5</v>
      </c>
    </row>
    <row r="322" customFormat="false" ht="14.25" hidden="false" customHeight="false" outlineLevel="0" collapsed="false">
      <c r="A322" s="0" t="n">
        <v>365.249941257119</v>
      </c>
      <c r="B322" s="0" t="n">
        <v>1026.2</v>
      </c>
    </row>
    <row r="323" customFormat="false" ht="14.25" hidden="false" customHeight="false" outlineLevel="0" collapsed="false">
      <c r="A323" s="0" t="n">
        <v>365.83782864116</v>
      </c>
      <c r="B323" s="0" t="n">
        <v>1178.9</v>
      </c>
    </row>
    <row r="324" customFormat="false" ht="14.25" hidden="false" customHeight="false" outlineLevel="0" collapsed="false">
      <c r="A324" s="0" t="n">
        <v>366.42568216083</v>
      </c>
      <c r="B324" s="0" t="n">
        <v>1534.7</v>
      </c>
    </row>
    <row r="325" customFormat="false" ht="14.25" hidden="false" customHeight="false" outlineLevel="0" collapsed="false">
      <c r="A325" s="0" t="n">
        <v>367.013501799948</v>
      </c>
      <c r="B325" s="0" t="n">
        <v>1819.5</v>
      </c>
    </row>
    <row r="326" customFormat="false" ht="14.25" hidden="false" customHeight="false" outlineLevel="0" collapsed="false">
      <c r="A326" s="0" t="n">
        <v>367.601287542333</v>
      </c>
      <c r="B326" s="0" t="n">
        <v>2309.2</v>
      </c>
    </row>
    <row r="327" customFormat="false" ht="14.25" hidden="false" customHeight="false" outlineLevel="0" collapsed="false">
      <c r="A327" s="0" t="n">
        <v>368.189039371804</v>
      </c>
      <c r="B327" s="0" t="n">
        <v>2495.3</v>
      </c>
    </row>
    <row r="328" customFormat="false" ht="14.25" hidden="false" customHeight="false" outlineLevel="0" collapsed="false">
      <c r="A328" s="0" t="n">
        <v>368.776757272179</v>
      </c>
      <c r="B328" s="0" t="n">
        <v>2696.3</v>
      </c>
    </row>
    <row r="329" customFormat="false" ht="14.25" hidden="false" customHeight="false" outlineLevel="0" collapsed="false">
      <c r="A329" s="0" t="n">
        <v>369.364441227277</v>
      </c>
      <c r="B329" s="0" t="n">
        <v>2647.3</v>
      </c>
    </row>
    <row r="330" customFormat="false" ht="14.25" hidden="false" customHeight="false" outlineLevel="0" collapsed="false">
      <c r="A330" s="0" t="n">
        <v>369.952091220917</v>
      </c>
      <c r="B330" s="0" t="n">
        <v>2619.1</v>
      </c>
    </row>
    <row r="331" customFormat="false" ht="14.25" hidden="false" customHeight="false" outlineLevel="0" collapsed="false">
      <c r="A331" s="0" t="n">
        <v>370.539707236917</v>
      </c>
      <c r="B331" s="0" t="n">
        <v>2523</v>
      </c>
    </row>
    <row r="332" customFormat="false" ht="14.25" hidden="false" customHeight="false" outlineLevel="0" collapsed="false">
      <c r="A332" s="0" t="n">
        <v>371.127289259095</v>
      </c>
      <c r="B332" s="0" t="n">
        <v>2136.2</v>
      </c>
    </row>
    <row r="333" customFormat="false" ht="14.25" hidden="false" customHeight="false" outlineLevel="0" collapsed="false">
      <c r="A333" s="0" t="n">
        <v>371.714837271271</v>
      </c>
      <c r="B333" s="0" t="n">
        <v>1734.2</v>
      </c>
    </row>
    <row r="334" customFormat="false" ht="14.25" hidden="false" customHeight="false" outlineLevel="0" collapsed="false">
      <c r="A334" s="0" t="n">
        <v>372.302351257263</v>
      </c>
      <c r="B334" s="0" t="n">
        <v>1496.4</v>
      </c>
    </row>
    <row r="335" customFormat="false" ht="14.25" hidden="false" customHeight="false" outlineLevel="0" collapsed="false">
      <c r="A335" s="0" t="n">
        <v>372.88983120089</v>
      </c>
      <c r="B335" s="0" t="n">
        <v>1241.4</v>
      </c>
    </row>
    <row r="336" customFormat="false" ht="14.25" hidden="false" customHeight="false" outlineLevel="0" collapsed="false">
      <c r="A336" s="0" t="n">
        <v>373.477277085969</v>
      </c>
      <c r="B336" s="0" t="n">
        <v>1238.1</v>
      </c>
    </row>
    <row r="337" customFormat="false" ht="14.25" hidden="false" customHeight="false" outlineLevel="0" collapsed="false">
      <c r="A337" s="0" t="n">
        <v>374.064688896321</v>
      </c>
      <c r="B337" s="0" t="n">
        <v>1292.3</v>
      </c>
    </row>
    <row r="338" customFormat="false" ht="14.25" hidden="false" customHeight="false" outlineLevel="0" collapsed="false">
      <c r="A338" s="0" t="n">
        <v>374.652066615764</v>
      </c>
      <c r="B338" s="0" t="n">
        <v>1313.8</v>
      </c>
    </row>
    <row r="339" customFormat="false" ht="14.25" hidden="false" customHeight="false" outlineLevel="0" collapsed="false">
      <c r="A339" s="0" t="n">
        <v>375.239410228115</v>
      </c>
      <c r="B339" s="0" t="n">
        <v>1365.5</v>
      </c>
    </row>
    <row r="340" customFormat="false" ht="14.25" hidden="false" customHeight="false" outlineLevel="0" collapsed="false">
      <c r="A340" s="0" t="n">
        <v>375.826719717194</v>
      </c>
      <c r="B340" s="0" t="n">
        <v>1348.1</v>
      </c>
    </row>
    <row r="341" customFormat="false" ht="14.25" hidden="false" customHeight="false" outlineLevel="0" collapsed="false">
      <c r="A341" s="0" t="n">
        <v>376.41399506682</v>
      </c>
      <c r="B341" s="0" t="n">
        <v>1550.9</v>
      </c>
    </row>
    <row r="342" customFormat="false" ht="14.25" hidden="false" customHeight="false" outlineLevel="0" collapsed="false">
      <c r="A342" s="0" t="n">
        <v>377.001236260811</v>
      </c>
      <c r="B342" s="0" t="n">
        <v>1673.2</v>
      </c>
    </row>
    <row r="343" customFormat="false" ht="14.25" hidden="false" customHeight="false" outlineLevel="0" collapsed="false">
      <c r="A343" s="0" t="n">
        <v>377.588443282986</v>
      </c>
      <c r="B343" s="0" t="n">
        <v>1804.4</v>
      </c>
    </row>
    <row r="344" customFormat="false" ht="14.25" hidden="false" customHeight="false" outlineLevel="0" collapsed="false">
      <c r="A344" s="0" t="n">
        <v>378.175616117162</v>
      </c>
      <c r="B344" s="0" t="n">
        <v>1915.8</v>
      </c>
    </row>
    <row r="345" customFormat="false" ht="14.25" hidden="false" customHeight="false" outlineLevel="0" collapsed="false">
      <c r="A345" s="0" t="n">
        <v>378.76275474716</v>
      </c>
      <c r="B345" s="0" t="n">
        <v>2274.3</v>
      </c>
    </row>
    <row r="346" customFormat="false" ht="14.25" hidden="false" customHeight="false" outlineLevel="0" collapsed="false">
      <c r="A346" s="0" t="n">
        <v>379.349859156798</v>
      </c>
      <c r="B346" s="0" t="n">
        <v>2399</v>
      </c>
    </row>
    <row r="347" customFormat="false" ht="14.25" hidden="false" customHeight="false" outlineLevel="0" collapsed="false">
      <c r="A347" s="0" t="n">
        <v>379.936929329893</v>
      </c>
      <c r="B347" s="0" t="n">
        <v>2522.8</v>
      </c>
    </row>
    <row r="348" customFormat="false" ht="14.25" hidden="false" customHeight="false" outlineLevel="0" collapsed="false">
      <c r="A348" s="0" t="n">
        <v>380.523965250266</v>
      </c>
      <c r="B348" s="0" t="n">
        <v>2665.9</v>
      </c>
    </row>
    <row r="349" customFormat="false" ht="14.25" hidden="false" customHeight="false" outlineLevel="0" collapsed="false">
      <c r="A349" s="0" t="n">
        <v>381.110966901734</v>
      </c>
      <c r="B349" s="0" t="n">
        <v>2508.1</v>
      </c>
    </row>
    <row r="350" customFormat="false" ht="14.25" hidden="false" customHeight="false" outlineLevel="0" collapsed="false">
      <c r="A350" s="0" t="n">
        <v>381.697934268116</v>
      </c>
      <c r="B350" s="0" t="n">
        <v>2425</v>
      </c>
    </row>
    <row r="351" customFormat="false" ht="14.25" hidden="false" customHeight="false" outlineLevel="0" collapsed="false">
      <c r="A351" s="0" t="n">
        <v>382.284867333231</v>
      </c>
      <c r="B351" s="0" t="n">
        <v>2159.2</v>
      </c>
    </row>
    <row r="352" customFormat="false" ht="14.25" hidden="false" customHeight="false" outlineLevel="0" collapsed="false">
      <c r="A352" s="0" t="n">
        <v>382.871766080897</v>
      </c>
      <c r="B352" s="0" t="n">
        <v>1807.8</v>
      </c>
    </row>
    <row r="353" customFormat="false" ht="14.25" hidden="false" customHeight="false" outlineLevel="0" collapsed="false">
      <c r="A353" s="0" t="n">
        <v>383.458630494933</v>
      </c>
      <c r="B353" s="0" t="n">
        <v>1697.2</v>
      </c>
    </row>
    <row r="354" customFormat="false" ht="14.25" hidden="false" customHeight="false" outlineLevel="0" collapsed="false">
      <c r="A354" s="0" t="n">
        <v>384.045460559158</v>
      </c>
      <c r="B354" s="0" t="n">
        <v>1390.1</v>
      </c>
    </row>
    <row r="355" customFormat="false" ht="14.25" hidden="false" customHeight="false" outlineLevel="0" collapsed="false">
      <c r="A355" s="0" t="n">
        <v>384.63225625739</v>
      </c>
      <c r="B355" s="0" t="n">
        <v>1159</v>
      </c>
    </row>
    <row r="356" customFormat="false" ht="14.25" hidden="false" customHeight="false" outlineLevel="0" collapsed="false">
      <c r="A356" s="0" t="n">
        <v>385.219017573448</v>
      </c>
      <c r="B356" s="0" t="n">
        <v>946.6</v>
      </c>
    </row>
    <row r="357" customFormat="false" ht="14.25" hidden="false" customHeight="false" outlineLevel="0" collapsed="false">
      <c r="A357" s="0" t="n">
        <v>385.805744491151</v>
      </c>
      <c r="B357" s="0" t="n">
        <v>953.9</v>
      </c>
    </row>
    <row r="358" customFormat="false" ht="14.25" hidden="false" customHeight="false" outlineLevel="0" collapsed="false">
      <c r="A358" s="0" t="n">
        <v>386.392436994317</v>
      </c>
      <c r="B358" s="0" t="n">
        <v>914.9</v>
      </c>
    </row>
    <row r="359" customFormat="false" ht="14.25" hidden="false" customHeight="false" outlineLevel="0" collapsed="false">
      <c r="A359" s="0" t="n">
        <v>386.979095066764</v>
      </c>
      <c r="B359" s="0" t="n">
        <v>972.2</v>
      </c>
    </row>
    <row r="360" customFormat="false" ht="14.25" hidden="false" customHeight="false" outlineLevel="0" collapsed="false">
      <c r="A360" s="0" t="n">
        <v>387.565718692312</v>
      </c>
      <c r="B360" s="0" t="n">
        <v>1247.2</v>
      </c>
    </row>
    <row r="361" customFormat="false" ht="14.25" hidden="false" customHeight="false" outlineLevel="0" collapsed="false">
      <c r="A361" s="0" t="n">
        <v>388.152307854779</v>
      </c>
      <c r="B361" s="0" t="n">
        <v>1501.7</v>
      </c>
    </row>
    <row r="362" customFormat="false" ht="14.25" hidden="false" customHeight="false" outlineLevel="0" collapsed="false">
      <c r="A362" s="0" t="n">
        <v>388.738862537984</v>
      </c>
      <c r="B362" s="0" t="n">
        <v>1869.8</v>
      </c>
    </row>
    <row r="363" customFormat="false" ht="14.25" hidden="false" customHeight="false" outlineLevel="0" collapsed="false">
      <c r="A363" s="0" t="n">
        <v>389.325382725745</v>
      </c>
      <c r="B363" s="0" t="n">
        <v>2319</v>
      </c>
    </row>
    <row r="364" customFormat="false" ht="14.25" hidden="false" customHeight="false" outlineLevel="0" collapsed="false">
      <c r="A364" s="0" t="n">
        <v>389.911868401881</v>
      </c>
      <c r="B364" s="0" t="n">
        <v>2693.3</v>
      </c>
    </row>
    <row r="365" customFormat="false" ht="14.25" hidden="false" customHeight="false" outlineLevel="0" collapsed="false">
      <c r="A365" s="0" t="n">
        <v>390.49831955021</v>
      </c>
      <c r="B365" s="0" t="n">
        <v>3017.2</v>
      </c>
    </row>
    <row r="366" customFormat="false" ht="14.25" hidden="false" customHeight="false" outlineLevel="0" collapsed="false">
      <c r="A366" s="0" t="n">
        <v>391.084736154552</v>
      </c>
      <c r="B366" s="0" t="n">
        <v>3171.1</v>
      </c>
    </row>
    <row r="367" customFormat="false" ht="14.25" hidden="false" customHeight="false" outlineLevel="0" collapsed="false">
      <c r="A367" s="0" t="n">
        <v>391.671118198724</v>
      </c>
      <c r="B367" s="0" t="n">
        <v>3182.8</v>
      </c>
    </row>
    <row r="368" customFormat="false" ht="14.25" hidden="false" customHeight="false" outlineLevel="0" collapsed="false">
      <c r="A368" s="0" t="n">
        <v>392.257465666546</v>
      </c>
      <c r="B368" s="0" t="n">
        <v>3276.4</v>
      </c>
    </row>
    <row r="369" customFormat="false" ht="14.25" hidden="false" customHeight="false" outlineLevel="0" collapsed="false">
      <c r="A369" s="0" t="n">
        <v>392.843778541836</v>
      </c>
      <c r="B369" s="0" t="n">
        <v>3199.9</v>
      </c>
    </row>
    <row r="370" customFormat="false" ht="14.25" hidden="false" customHeight="false" outlineLevel="0" collapsed="false">
      <c r="A370" s="0" t="n">
        <v>393.430056808413</v>
      </c>
      <c r="B370" s="0" t="n">
        <v>3006.8</v>
      </c>
    </row>
    <row r="371" customFormat="false" ht="14.25" hidden="false" customHeight="false" outlineLevel="0" collapsed="false">
      <c r="A371" s="0" t="n">
        <v>394.016300450095</v>
      </c>
      <c r="B371" s="0" t="n">
        <v>2840.2</v>
      </c>
    </row>
    <row r="372" customFormat="false" ht="14.25" hidden="false" customHeight="false" outlineLevel="0" collapsed="false">
      <c r="A372" s="0" t="n">
        <v>394.602509450702</v>
      </c>
      <c r="B372" s="0" t="n">
        <v>2530</v>
      </c>
    </row>
    <row r="373" customFormat="false" ht="14.25" hidden="false" customHeight="false" outlineLevel="0" collapsed="false">
      <c r="A373" s="0" t="n">
        <v>395.18868379405</v>
      </c>
      <c r="B373" s="0" t="n">
        <v>2309.4</v>
      </c>
    </row>
    <row r="374" customFormat="false" ht="14.25" hidden="false" customHeight="false" outlineLevel="0" collapsed="false">
      <c r="A374" s="0" t="n">
        <v>395.77482346396</v>
      </c>
      <c r="B374" s="0" t="n">
        <v>2036.5</v>
      </c>
    </row>
    <row r="375" customFormat="false" ht="14.25" hidden="false" customHeight="false" outlineLevel="0" collapsed="false">
      <c r="A375" s="0" t="n">
        <v>396.36092844425</v>
      </c>
      <c r="B375" s="0" t="n">
        <v>1869.5</v>
      </c>
    </row>
    <row r="376" customFormat="false" ht="14.25" hidden="false" customHeight="false" outlineLevel="0" collapsed="false">
      <c r="A376" s="0" t="n">
        <v>396.946998718739</v>
      </c>
      <c r="B376" s="0" t="n">
        <v>1530.9</v>
      </c>
    </row>
    <row r="377" customFormat="false" ht="14.25" hidden="false" customHeight="false" outlineLevel="0" collapsed="false">
      <c r="A377" s="0" t="n">
        <v>397.533034271244</v>
      </c>
      <c r="B377" s="0" t="n">
        <v>1428.3</v>
      </c>
    </row>
    <row r="378" customFormat="false" ht="14.25" hidden="false" customHeight="false" outlineLevel="0" collapsed="false">
      <c r="A378" s="0" t="n">
        <v>398.119035085585</v>
      </c>
      <c r="B378" s="0" t="n">
        <v>1247.8</v>
      </c>
    </row>
    <row r="379" customFormat="false" ht="14.25" hidden="false" customHeight="false" outlineLevel="0" collapsed="false">
      <c r="A379" s="0" t="n">
        <v>398.705001145581</v>
      </c>
      <c r="B379" s="0" t="n">
        <v>1147.1</v>
      </c>
    </row>
    <row r="380" customFormat="false" ht="14.25" hidden="false" customHeight="false" outlineLevel="0" collapsed="false">
      <c r="A380" s="0" t="n">
        <v>399.29093243505</v>
      </c>
      <c r="B380" s="0" t="n">
        <v>1115.1</v>
      </c>
    </row>
    <row r="381" customFormat="false" ht="14.25" hidden="false" customHeight="false" outlineLevel="0" collapsed="false">
      <c r="A381" s="0" t="n">
        <v>399.87682893781</v>
      </c>
      <c r="B381" s="0" t="n">
        <v>1225.5</v>
      </c>
    </row>
    <row r="382" customFormat="false" ht="14.25" hidden="false" customHeight="false" outlineLevel="0" collapsed="false">
      <c r="A382" s="0" t="n">
        <v>400.462690637681</v>
      </c>
      <c r="B382" s="0" t="n">
        <v>1237.1</v>
      </c>
    </row>
    <row r="383" customFormat="false" ht="14.25" hidden="false" customHeight="false" outlineLevel="0" collapsed="false">
      <c r="A383" s="0" t="n">
        <v>401.04851751848</v>
      </c>
      <c r="B383" s="0" t="n">
        <v>1502.5</v>
      </c>
    </row>
    <row r="384" customFormat="false" ht="14.25" hidden="false" customHeight="false" outlineLevel="0" collapsed="false">
      <c r="A384" s="0" t="n">
        <v>401.634309564028</v>
      </c>
      <c r="B384" s="0" t="n">
        <v>1915.2</v>
      </c>
    </row>
    <row r="385" customFormat="false" ht="14.25" hidden="false" customHeight="false" outlineLevel="0" collapsed="false">
      <c r="A385" s="0" t="n">
        <v>402.220066758141</v>
      </c>
      <c r="B385" s="0" t="n">
        <v>2174.7</v>
      </c>
    </row>
    <row r="386" customFormat="false" ht="14.25" hidden="false" customHeight="false" outlineLevel="0" collapsed="false">
      <c r="A386" s="0" t="n">
        <v>402.805789084639</v>
      </c>
      <c r="B386" s="0" t="n">
        <v>2658.8</v>
      </c>
    </row>
    <row r="387" customFormat="false" ht="14.25" hidden="false" customHeight="false" outlineLevel="0" collapsed="false">
      <c r="A387" s="0" t="n">
        <v>403.391476527341</v>
      </c>
      <c r="B387" s="0" t="n">
        <v>3181.9</v>
      </c>
    </row>
    <row r="388" customFormat="false" ht="14.25" hidden="false" customHeight="false" outlineLevel="0" collapsed="false">
      <c r="A388" s="0" t="n">
        <v>403.977129070064</v>
      </c>
      <c r="B388" s="0" t="n">
        <v>3497.9</v>
      </c>
    </row>
    <row r="389" customFormat="false" ht="14.25" hidden="false" customHeight="false" outlineLevel="0" collapsed="false">
      <c r="A389" s="0" t="n">
        <v>404.562746696629</v>
      </c>
      <c r="B389" s="0" t="n">
        <v>3733.2</v>
      </c>
    </row>
    <row r="390" customFormat="false" ht="14.25" hidden="false" customHeight="false" outlineLevel="0" collapsed="false">
      <c r="A390" s="0" t="n">
        <v>405.148329390852</v>
      </c>
      <c r="B390" s="0" t="n">
        <v>3862.4</v>
      </c>
    </row>
    <row r="391" customFormat="false" ht="14.25" hidden="false" customHeight="false" outlineLevel="0" collapsed="false">
      <c r="A391" s="0" t="n">
        <v>405.733877136554</v>
      </c>
      <c r="B391" s="0" t="n">
        <v>3769.3</v>
      </c>
    </row>
    <row r="392" customFormat="false" ht="14.25" hidden="false" customHeight="false" outlineLevel="0" collapsed="false">
      <c r="A392" s="0" t="n">
        <v>406.319389917552</v>
      </c>
      <c r="B392" s="0" t="n">
        <v>3789.6</v>
      </c>
    </row>
    <row r="393" customFormat="false" ht="14.25" hidden="false" customHeight="false" outlineLevel="0" collapsed="false">
      <c r="A393" s="0" t="n">
        <v>406.904867717666</v>
      </c>
      <c r="B393" s="0" t="n">
        <v>3430.7</v>
      </c>
    </row>
    <row r="394" customFormat="false" ht="14.25" hidden="false" customHeight="false" outlineLevel="0" collapsed="false">
      <c r="A394" s="0" t="n">
        <v>407.490310520713</v>
      </c>
      <c r="B394" s="0" t="n">
        <v>2991.5</v>
      </c>
    </row>
    <row r="395" customFormat="false" ht="14.25" hidden="false" customHeight="false" outlineLevel="0" collapsed="false">
      <c r="A395" s="0" t="n">
        <v>408.075718310513</v>
      </c>
      <c r="B395" s="0" t="n">
        <v>2913.1</v>
      </c>
    </row>
    <row r="396" customFormat="false" ht="14.25" hidden="false" customHeight="false" outlineLevel="0" collapsed="false">
      <c r="A396" s="0" t="n">
        <v>408.661091070884</v>
      </c>
      <c r="B396" s="0" t="n">
        <v>2762.7</v>
      </c>
    </row>
    <row r="397" customFormat="false" ht="14.25" hidden="false" customHeight="false" outlineLevel="0" collapsed="false">
      <c r="A397" s="0" t="n">
        <v>409.246428785644</v>
      </c>
      <c r="B397" s="0" t="n">
        <v>2675.8</v>
      </c>
    </row>
    <row r="398" customFormat="false" ht="14.25" hidden="false" customHeight="false" outlineLevel="0" collapsed="false">
      <c r="A398" s="0" t="n">
        <v>409.831731438613</v>
      </c>
      <c r="B398" s="0" t="n">
        <v>2642.9</v>
      </c>
    </row>
    <row r="399" customFormat="false" ht="14.25" hidden="false" customHeight="false" outlineLevel="0" collapsed="false">
      <c r="A399" s="0" t="n">
        <v>410.416999013609</v>
      </c>
      <c r="B399" s="0" t="n">
        <v>2717.9</v>
      </c>
    </row>
    <row r="400" customFormat="false" ht="14.25" hidden="false" customHeight="false" outlineLevel="0" collapsed="false">
      <c r="A400" s="0" t="n">
        <v>411.002231494451</v>
      </c>
      <c r="B400" s="0" t="n">
        <v>2598.1</v>
      </c>
    </row>
    <row r="401" customFormat="false" ht="14.25" hidden="false" customHeight="false" outlineLevel="0" collapsed="false">
      <c r="A401" s="0" t="n">
        <v>411.587428864957</v>
      </c>
      <c r="B401" s="0" t="n">
        <v>2406.5</v>
      </c>
    </row>
    <row r="402" customFormat="false" ht="14.25" hidden="false" customHeight="false" outlineLevel="0" collapsed="false">
      <c r="A402" s="0" t="n">
        <v>412.172591108946</v>
      </c>
      <c r="B402" s="0" t="n">
        <v>2123.4</v>
      </c>
    </row>
    <row r="403" customFormat="false" ht="14.25" hidden="false" customHeight="false" outlineLevel="0" collapsed="false">
      <c r="A403" s="0" t="n">
        <v>412.757718210236</v>
      </c>
      <c r="B403" s="0" t="n">
        <v>1939.2</v>
      </c>
    </row>
    <row r="404" customFormat="false" ht="14.25" hidden="false" customHeight="false" outlineLevel="0" collapsed="false">
      <c r="A404" s="0" t="n">
        <v>413.342810152647</v>
      </c>
      <c r="B404" s="0" t="n">
        <v>1839.4</v>
      </c>
    </row>
    <row r="405" customFormat="false" ht="14.25" hidden="false" customHeight="false" outlineLevel="0" collapsed="false">
      <c r="A405" s="0" t="n">
        <v>413.927866919996</v>
      </c>
      <c r="B405" s="0" t="n">
        <v>1844.3</v>
      </c>
    </row>
    <row r="406" customFormat="false" ht="14.25" hidden="false" customHeight="false" outlineLevel="0" collapsed="false">
      <c r="A406" s="0" t="n">
        <v>414.512888496103</v>
      </c>
      <c r="B406" s="0" t="n">
        <v>1861.5</v>
      </c>
    </row>
    <row r="407" customFormat="false" ht="14.25" hidden="false" customHeight="false" outlineLevel="0" collapsed="false">
      <c r="A407" s="0" t="n">
        <v>415.097874864785</v>
      </c>
      <c r="B407" s="0" t="n">
        <v>2135.1</v>
      </c>
    </row>
    <row r="408" customFormat="false" ht="14.25" hidden="false" customHeight="false" outlineLevel="0" collapsed="false">
      <c r="A408" s="0" t="n">
        <v>415.682826009863</v>
      </c>
      <c r="B408" s="0" t="n">
        <v>2536.7</v>
      </c>
    </row>
    <row r="409" customFormat="false" ht="14.25" hidden="false" customHeight="false" outlineLevel="0" collapsed="false">
      <c r="A409" s="0" t="n">
        <v>416.267741915154</v>
      </c>
      <c r="B409" s="0" t="n">
        <v>3227</v>
      </c>
    </row>
    <row r="410" customFormat="false" ht="14.25" hidden="false" customHeight="false" outlineLevel="0" collapsed="false">
      <c r="A410" s="0" t="n">
        <v>416.852622564476</v>
      </c>
      <c r="B410" s="0" t="n">
        <v>3906.8</v>
      </c>
    </row>
    <row r="411" customFormat="false" ht="14.25" hidden="false" customHeight="false" outlineLevel="0" collapsed="false">
      <c r="A411" s="0" t="n">
        <v>417.43746794165</v>
      </c>
      <c r="B411" s="0" t="n">
        <v>4504.9</v>
      </c>
    </row>
    <row r="412" customFormat="false" ht="14.25" hidden="false" customHeight="false" outlineLevel="0" collapsed="false">
      <c r="A412" s="0" t="n">
        <v>418.022278030492</v>
      </c>
      <c r="B412" s="0" t="n">
        <v>5089.3</v>
      </c>
    </row>
    <row r="413" customFormat="false" ht="14.25" hidden="false" customHeight="false" outlineLevel="0" collapsed="false">
      <c r="A413" s="0" t="n">
        <v>418.607052814822</v>
      </c>
      <c r="B413" s="0" t="n">
        <v>5860.1</v>
      </c>
    </row>
    <row r="414" customFormat="false" ht="14.25" hidden="false" customHeight="false" outlineLevel="0" collapsed="false">
      <c r="A414" s="0" t="n">
        <v>419.191792278459</v>
      </c>
      <c r="B414" s="0" t="n">
        <v>6159.8</v>
      </c>
    </row>
    <row r="415" customFormat="false" ht="14.25" hidden="false" customHeight="false" outlineLevel="0" collapsed="false">
      <c r="A415" s="0" t="n">
        <v>419.776496405221</v>
      </c>
      <c r="B415" s="0" t="n">
        <v>6543.8</v>
      </c>
    </row>
    <row r="416" customFormat="false" ht="14.25" hidden="false" customHeight="false" outlineLevel="0" collapsed="false">
      <c r="A416" s="0" t="n">
        <v>420.361165178927</v>
      </c>
      <c r="B416" s="0" t="n">
        <v>6211.2</v>
      </c>
    </row>
    <row r="417" customFormat="false" ht="14.25" hidden="false" customHeight="false" outlineLevel="0" collapsed="false">
      <c r="A417" s="0" t="n">
        <v>420.945798583395</v>
      </c>
      <c r="B417" s="0" t="n">
        <v>6310</v>
      </c>
    </row>
    <row r="418" customFormat="false" ht="14.25" hidden="false" customHeight="false" outlineLevel="0" collapsed="false">
      <c r="A418" s="0" t="n">
        <v>421.530396602444</v>
      </c>
      <c r="B418" s="0" t="n">
        <v>6208.6</v>
      </c>
    </row>
    <row r="419" customFormat="false" ht="14.25" hidden="false" customHeight="false" outlineLevel="0" collapsed="false">
      <c r="A419" s="0" t="n">
        <v>422.114959219892</v>
      </c>
      <c r="B419" s="0" t="n">
        <v>5888.8</v>
      </c>
    </row>
    <row r="420" customFormat="false" ht="14.25" hidden="false" customHeight="false" outlineLevel="0" collapsed="false">
      <c r="A420" s="0" t="n">
        <v>422.699486419559</v>
      </c>
      <c r="B420" s="0" t="n">
        <v>5550</v>
      </c>
    </row>
    <row r="421" customFormat="false" ht="14.25" hidden="false" customHeight="false" outlineLevel="0" collapsed="false">
      <c r="A421" s="0" t="n">
        <v>423.283978185263</v>
      </c>
      <c r="B421" s="0" t="n">
        <v>4837.5</v>
      </c>
    </row>
    <row r="422" customFormat="false" ht="14.25" hidden="false" customHeight="false" outlineLevel="0" collapsed="false">
      <c r="A422" s="0" t="n">
        <v>423.868434500822</v>
      </c>
      <c r="B422" s="0" t="n">
        <v>4376.5</v>
      </c>
    </row>
    <row r="423" customFormat="false" ht="14.25" hidden="false" customHeight="false" outlineLevel="0" collapsed="false">
      <c r="A423" s="0" t="n">
        <v>424.452855350055</v>
      </c>
      <c r="B423" s="0" t="n">
        <v>4083.1</v>
      </c>
    </row>
    <row r="424" customFormat="false" ht="14.25" hidden="false" customHeight="false" outlineLevel="0" collapsed="false">
      <c r="A424" s="0" t="n">
        <v>425.037240716781</v>
      </c>
      <c r="B424" s="0" t="n">
        <v>3793.9</v>
      </c>
    </row>
    <row r="425" customFormat="false" ht="14.25" hidden="false" customHeight="false" outlineLevel="0" collapsed="false">
      <c r="A425" s="0" t="n">
        <v>425.621590584819</v>
      </c>
      <c r="B425" s="0" t="n">
        <v>3465.6</v>
      </c>
    </row>
    <row r="426" customFormat="false" ht="14.25" hidden="false" customHeight="false" outlineLevel="0" collapsed="false">
      <c r="A426" s="0" t="n">
        <v>426.205904937986</v>
      </c>
      <c r="B426" s="0" t="n">
        <v>3254.1</v>
      </c>
    </row>
    <row r="427" customFormat="false" ht="14.25" hidden="false" customHeight="false" outlineLevel="0" collapsed="false">
      <c r="A427" s="0" t="n">
        <v>426.790183760102</v>
      </c>
      <c r="B427" s="0" t="n">
        <v>3261.8</v>
      </c>
    </row>
    <row r="428" customFormat="false" ht="14.25" hidden="false" customHeight="false" outlineLevel="0" collapsed="false">
      <c r="A428" s="0" t="n">
        <v>427.374427034986</v>
      </c>
      <c r="B428" s="0" t="n">
        <v>2821.1</v>
      </c>
    </row>
    <row r="429" customFormat="false" ht="14.25" hidden="false" customHeight="false" outlineLevel="0" collapsed="false">
      <c r="A429" s="0" t="n">
        <v>427.958634746455</v>
      </c>
      <c r="B429" s="0" t="n">
        <v>2842.6</v>
      </c>
    </row>
    <row r="430" customFormat="false" ht="14.25" hidden="false" customHeight="false" outlineLevel="0" collapsed="false">
      <c r="A430" s="0" t="n">
        <v>428.542806878329</v>
      </c>
      <c r="B430" s="0" t="n">
        <v>2842.8</v>
      </c>
    </row>
    <row r="431" customFormat="false" ht="14.25" hidden="false" customHeight="false" outlineLevel="0" collapsed="false">
      <c r="A431" s="0" t="n">
        <v>429.126943414426</v>
      </c>
      <c r="B431" s="0" t="n">
        <v>2709.8</v>
      </c>
    </row>
    <row r="432" customFormat="false" ht="14.25" hidden="false" customHeight="false" outlineLevel="0" collapsed="false">
      <c r="A432" s="0" t="n">
        <v>429.711044338565</v>
      </c>
      <c r="B432" s="0" t="n">
        <v>2772.5</v>
      </c>
    </row>
    <row r="433" customFormat="false" ht="14.25" hidden="false" customHeight="false" outlineLevel="0" collapsed="false">
      <c r="A433" s="0" t="n">
        <v>430.295109634564</v>
      </c>
      <c r="B433" s="0" t="n">
        <v>3116.3</v>
      </c>
    </row>
    <row r="434" customFormat="false" ht="14.25" hidden="false" customHeight="false" outlineLevel="0" collapsed="false">
      <c r="A434" s="0" t="n">
        <v>430.879139286243</v>
      </c>
      <c r="B434" s="0" t="n">
        <v>3396.7</v>
      </c>
    </row>
    <row r="435" customFormat="false" ht="14.25" hidden="false" customHeight="false" outlineLevel="0" collapsed="false">
      <c r="A435" s="0" t="n">
        <v>431.463133277419</v>
      </c>
      <c r="B435" s="0" t="n">
        <v>3909.8</v>
      </c>
    </row>
    <row r="436" customFormat="false" ht="14.25" hidden="false" customHeight="false" outlineLevel="0" collapsed="false">
      <c r="A436" s="0" t="n">
        <v>432.047091591911</v>
      </c>
      <c r="B436" s="0" t="n">
        <v>4605.3</v>
      </c>
    </row>
    <row r="437" customFormat="false" ht="14.25" hidden="false" customHeight="false" outlineLevel="0" collapsed="false">
      <c r="A437" s="0" t="n">
        <v>432.631014213539</v>
      </c>
      <c r="B437" s="0" t="n">
        <v>5286.4</v>
      </c>
    </row>
    <row r="438" customFormat="false" ht="14.25" hidden="false" customHeight="false" outlineLevel="0" collapsed="false">
      <c r="A438" s="0" t="n">
        <v>433.21490112612</v>
      </c>
      <c r="B438" s="0" t="n">
        <v>5693.5</v>
      </c>
    </row>
    <row r="439" customFormat="false" ht="14.25" hidden="false" customHeight="false" outlineLevel="0" collapsed="false">
      <c r="A439" s="0" t="n">
        <v>433.798752313473</v>
      </c>
      <c r="B439" s="0" t="n">
        <v>6275.5</v>
      </c>
    </row>
    <row r="440" customFormat="false" ht="14.25" hidden="false" customHeight="false" outlineLevel="0" collapsed="false">
      <c r="A440" s="0" t="n">
        <v>434.382567759417</v>
      </c>
      <c r="B440" s="0" t="n">
        <v>6634.6</v>
      </c>
    </row>
    <row r="441" customFormat="false" ht="14.25" hidden="false" customHeight="false" outlineLevel="0" collapsed="false">
      <c r="A441" s="0" t="n">
        <v>434.966347447771</v>
      </c>
      <c r="B441" s="0" t="n">
        <v>6888.7</v>
      </c>
    </row>
    <row r="442" customFormat="false" ht="14.25" hidden="false" customHeight="false" outlineLevel="0" collapsed="false">
      <c r="A442" s="0" t="n">
        <v>435.550091362352</v>
      </c>
      <c r="B442" s="0" t="n">
        <v>6954.2</v>
      </c>
    </row>
    <row r="443" customFormat="false" ht="14.25" hidden="false" customHeight="false" outlineLevel="0" collapsed="false">
      <c r="A443" s="0" t="n">
        <v>436.133799486981</v>
      </c>
      <c r="B443" s="0" t="n">
        <v>7143.2</v>
      </c>
    </row>
    <row r="444" customFormat="false" ht="14.25" hidden="false" customHeight="false" outlineLevel="0" collapsed="false">
      <c r="A444" s="0" t="n">
        <v>436.717471805474</v>
      </c>
      <c r="B444" s="0" t="n">
        <v>6974.9</v>
      </c>
    </row>
    <row r="445" customFormat="false" ht="14.25" hidden="false" customHeight="false" outlineLevel="0" collapsed="false">
      <c r="A445" s="0" t="n">
        <v>437.301108301652</v>
      </c>
      <c r="B445" s="0" t="n">
        <v>6602.6</v>
      </c>
    </row>
    <row r="446" customFormat="false" ht="14.25" hidden="false" customHeight="false" outlineLevel="0" collapsed="false">
      <c r="A446" s="0" t="n">
        <v>437.884708959333</v>
      </c>
      <c r="B446" s="0" t="n">
        <v>6449.8</v>
      </c>
    </row>
    <row r="447" customFormat="false" ht="14.25" hidden="false" customHeight="false" outlineLevel="0" collapsed="false">
      <c r="A447" s="0" t="n">
        <v>438.468273762334</v>
      </c>
      <c r="B447" s="0" t="n">
        <v>6143.4</v>
      </c>
    </row>
    <row r="448" customFormat="false" ht="14.25" hidden="false" customHeight="false" outlineLevel="0" collapsed="false">
      <c r="A448" s="0" t="n">
        <v>439.051802694476</v>
      </c>
      <c r="B448" s="0" t="n">
        <v>5913.8</v>
      </c>
    </row>
    <row r="449" customFormat="false" ht="14.25" hidden="false" customHeight="false" outlineLevel="0" collapsed="false">
      <c r="A449" s="0" t="n">
        <v>439.635295739576</v>
      </c>
      <c r="B449" s="0" t="n">
        <v>5652.8</v>
      </c>
    </row>
    <row r="450" customFormat="false" ht="14.25" hidden="false" customHeight="false" outlineLevel="0" collapsed="false">
      <c r="A450" s="0" t="n">
        <v>440.218752881453</v>
      </c>
      <c r="B450" s="0" t="n">
        <v>5152.1</v>
      </c>
    </row>
    <row r="451" customFormat="false" ht="14.25" hidden="false" customHeight="false" outlineLevel="0" collapsed="false">
      <c r="A451" s="0" t="n">
        <v>440.802174103926</v>
      </c>
      <c r="B451" s="0" t="n">
        <v>4817.2</v>
      </c>
    </row>
    <row r="452" customFormat="false" ht="14.25" hidden="false" customHeight="false" outlineLevel="0" collapsed="false">
      <c r="A452" s="0" t="n">
        <v>441.385559390814</v>
      </c>
      <c r="B452" s="0" t="n">
        <v>4419.6</v>
      </c>
    </row>
    <row r="453" customFormat="false" ht="14.25" hidden="false" customHeight="false" outlineLevel="0" collapsed="false">
      <c r="A453" s="0" t="n">
        <v>441.968908725935</v>
      </c>
      <c r="B453" s="0" t="n">
        <v>4164.6</v>
      </c>
    </row>
    <row r="454" customFormat="false" ht="14.25" hidden="false" customHeight="false" outlineLevel="0" collapsed="false">
      <c r="A454" s="0" t="n">
        <v>442.552222093107</v>
      </c>
      <c r="B454" s="0" t="n">
        <v>3976.7</v>
      </c>
    </row>
    <row r="455" customFormat="false" ht="14.25" hidden="false" customHeight="false" outlineLevel="0" collapsed="false">
      <c r="A455" s="0" t="n">
        <v>443.135499476149</v>
      </c>
      <c r="B455" s="0" t="n">
        <v>3784</v>
      </c>
    </row>
    <row r="456" customFormat="false" ht="14.25" hidden="false" customHeight="false" outlineLevel="0" collapsed="false">
      <c r="A456" s="0" t="n">
        <v>443.718740858881</v>
      </c>
      <c r="B456" s="0" t="n">
        <v>3499.9</v>
      </c>
    </row>
    <row r="457" customFormat="false" ht="14.25" hidden="false" customHeight="false" outlineLevel="0" collapsed="false">
      <c r="A457" s="0" t="n">
        <v>444.30194622512</v>
      </c>
      <c r="B457" s="0" t="n">
        <v>3327</v>
      </c>
    </row>
    <row r="458" customFormat="false" ht="14.25" hidden="false" customHeight="false" outlineLevel="0" collapsed="false">
      <c r="A458" s="0" t="n">
        <v>444.885115558685</v>
      </c>
      <c r="B458" s="0" t="n">
        <v>3449.6</v>
      </c>
    </row>
    <row r="459" customFormat="false" ht="14.25" hidden="false" customHeight="false" outlineLevel="0" collapsed="false">
      <c r="A459" s="0" t="n">
        <v>445.468248843395</v>
      </c>
      <c r="B459" s="0" t="n">
        <v>3548.2</v>
      </c>
    </row>
    <row r="460" customFormat="false" ht="14.25" hidden="false" customHeight="false" outlineLevel="0" collapsed="false">
      <c r="A460" s="0" t="n">
        <v>446.051346063069</v>
      </c>
      <c r="B460" s="0" t="n">
        <v>3756.7</v>
      </c>
    </row>
    <row r="461" customFormat="false" ht="14.25" hidden="false" customHeight="false" outlineLevel="0" collapsed="false">
      <c r="A461" s="0" t="n">
        <v>446.634407201524</v>
      </c>
      <c r="B461" s="0" t="n">
        <v>4074.1</v>
      </c>
    </row>
    <row r="462" customFormat="false" ht="14.25" hidden="false" customHeight="false" outlineLevel="0" collapsed="false">
      <c r="A462" s="0" t="n">
        <v>447.217432242581</v>
      </c>
      <c r="B462" s="0" t="n">
        <v>4573</v>
      </c>
    </row>
    <row r="463" customFormat="false" ht="14.25" hidden="false" customHeight="false" outlineLevel="0" collapsed="false">
      <c r="A463" s="0" t="n">
        <v>447.800421170056</v>
      </c>
      <c r="B463" s="0" t="n">
        <v>5747.1</v>
      </c>
    </row>
    <row r="464" customFormat="false" ht="14.25" hidden="false" customHeight="false" outlineLevel="0" collapsed="false">
      <c r="A464" s="0" t="n">
        <v>448.38337396777</v>
      </c>
      <c r="B464" s="0" t="n">
        <v>7433.3</v>
      </c>
    </row>
    <row r="465" customFormat="false" ht="14.25" hidden="false" customHeight="false" outlineLevel="0" collapsed="false">
      <c r="A465" s="0" t="n">
        <v>448.96629061954</v>
      </c>
      <c r="B465" s="0" t="n">
        <v>10714.5</v>
      </c>
    </row>
    <row r="466" customFormat="false" ht="14.25" hidden="false" customHeight="false" outlineLevel="0" collapsed="false">
      <c r="A466" s="0" t="n">
        <v>449.549171109186</v>
      </c>
      <c r="B466" s="0" t="n">
        <v>13398.6</v>
      </c>
    </row>
    <row r="467" customFormat="false" ht="14.25" hidden="false" customHeight="false" outlineLevel="0" collapsed="false">
      <c r="A467" s="0" t="n">
        <v>450.132015420525</v>
      </c>
      <c r="B467" s="0" t="n">
        <v>14246.9</v>
      </c>
    </row>
    <row r="468" customFormat="false" ht="14.25" hidden="false" customHeight="false" outlineLevel="0" collapsed="false">
      <c r="A468" s="0" t="n">
        <v>450.714823537377</v>
      </c>
      <c r="B468" s="0" t="n">
        <v>15027.2</v>
      </c>
    </row>
    <row r="469" customFormat="false" ht="14.25" hidden="false" customHeight="false" outlineLevel="0" collapsed="false">
      <c r="A469" s="0" t="n">
        <v>451.29759544356</v>
      </c>
      <c r="B469" s="0" t="n">
        <v>15484</v>
      </c>
    </row>
    <row r="470" customFormat="false" ht="14.25" hidden="false" customHeight="false" outlineLevel="0" collapsed="false">
      <c r="A470" s="0" t="n">
        <v>451.880331122893</v>
      </c>
      <c r="B470" s="0" t="n">
        <v>15169</v>
      </c>
    </row>
    <row r="471" customFormat="false" ht="14.25" hidden="false" customHeight="false" outlineLevel="0" collapsed="false">
      <c r="A471" s="0" t="n">
        <v>452.463030559194</v>
      </c>
      <c r="B471" s="0" t="n">
        <v>14257.7</v>
      </c>
    </row>
    <row r="472" customFormat="false" ht="14.25" hidden="false" customHeight="false" outlineLevel="0" collapsed="false">
      <c r="A472" s="0" t="n">
        <v>453.045693736283</v>
      </c>
      <c r="B472" s="0" t="n">
        <v>11977.7</v>
      </c>
    </row>
    <row r="473" customFormat="false" ht="14.25" hidden="false" customHeight="false" outlineLevel="0" collapsed="false">
      <c r="A473" s="0" t="n">
        <v>453.628320637977</v>
      </c>
      <c r="B473" s="0" t="n">
        <v>9129.3</v>
      </c>
    </row>
    <row r="474" customFormat="false" ht="14.25" hidden="false" customHeight="false" outlineLevel="0" collapsed="false">
      <c r="A474" s="0" t="n">
        <v>454.210911248095</v>
      </c>
      <c r="B474" s="0" t="n">
        <v>8351.4</v>
      </c>
    </row>
    <row r="475" customFormat="false" ht="14.25" hidden="false" customHeight="false" outlineLevel="0" collapsed="false">
      <c r="A475" s="0" t="n">
        <v>454.793465550456</v>
      </c>
      <c r="B475" s="0" t="n">
        <v>7917</v>
      </c>
    </row>
    <row r="476" customFormat="false" ht="14.25" hidden="false" customHeight="false" outlineLevel="0" collapsed="false">
      <c r="A476" s="0" t="n">
        <v>455.375983528878</v>
      </c>
      <c r="B476" s="0" t="n">
        <v>7471.7</v>
      </c>
    </row>
    <row r="477" customFormat="false" ht="14.25" hidden="false" customHeight="false" outlineLevel="0" collapsed="false">
      <c r="A477" s="0" t="n">
        <v>455.958465167181</v>
      </c>
      <c r="B477" s="0" t="n">
        <v>6925.9</v>
      </c>
    </row>
    <row r="478" customFormat="false" ht="14.25" hidden="false" customHeight="false" outlineLevel="0" collapsed="false">
      <c r="A478" s="0" t="n">
        <v>456.540910449183</v>
      </c>
      <c r="B478" s="0" t="n">
        <v>6472.9</v>
      </c>
    </row>
    <row r="479" customFormat="false" ht="14.25" hidden="false" customHeight="false" outlineLevel="0" collapsed="false">
      <c r="A479" s="0" t="n">
        <v>457.123319358702</v>
      </c>
      <c r="B479" s="0" t="n">
        <v>6379</v>
      </c>
    </row>
    <row r="480" customFormat="false" ht="14.25" hidden="false" customHeight="false" outlineLevel="0" collapsed="false">
      <c r="A480" s="0" t="n">
        <v>457.705691879557</v>
      </c>
      <c r="B480" s="0" t="n">
        <v>6054.4</v>
      </c>
    </row>
    <row r="481" customFormat="false" ht="14.25" hidden="false" customHeight="false" outlineLevel="0" collapsed="false">
      <c r="A481" s="0" t="n">
        <v>458.288027995567</v>
      </c>
      <c r="B481" s="0" t="n">
        <v>5683</v>
      </c>
    </row>
    <row r="482" customFormat="false" ht="14.25" hidden="false" customHeight="false" outlineLevel="0" collapsed="false">
      <c r="A482" s="0" t="n">
        <v>458.87032769055</v>
      </c>
      <c r="B482" s="0" t="n">
        <v>5489.1</v>
      </c>
    </row>
    <row r="483" customFormat="false" ht="14.25" hidden="false" customHeight="false" outlineLevel="0" collapsed="false">
      <c r="A483" s="0" t="n">
        <v>459.452590948325</v>
      </c>
      <c r="B483" s="0" t="n">
        <v>5343.4</v>
      </c>
    </row>
    <row r="484" customFormat="false" ht="14.25" hidden="false" customHeight="false" outlineLevel="0" collapsed="false">
      <c r="A484" s="0" t="n">
        <v>460.034817752711</v>
      </c>
      <c r="B484" s="0" t="n">
        <v>5175.8</v>
      </c>
    </row>
    <row r="485" customFormat="false" ht="14.25" hidden="false" customHeight="false" outlineLevel="0" collapsed="false">
      <c r="A485" s="0" t="n">
        <v>460.617008087526</v>
      </c>
      <c r="B485" s="0" t="n">
        <v>4974.1</v>
      </c>
    </row>
    <row r="486" customFormat="false" ht="14.25" hidden="false" customHeight="false" outlineLevel="0" collapsed="false">
      <c r="A486" s="0" t="n">
        <v>461.199161936589</v>
      </c>
      <c r="B486" s="0" t="n">
        <v>4710.4</v>
      </c>
    </row>
    <row r="487" customFormat="false" ht="14.25" hidden="false" customHeight="false" outlineLevel="0" collapsed="false">
      <c r="A487" s="0" t="n">
        <v>461.781279283718</v>
      </c>
      <c r="B487" s="0" t="n">
        <v>4327.2</v>
      </c>
    </row>
    <row r="488" customFormat="false" ht="14.25" hidden="false" customHeight="false" outlineLevel="0" collapsed="false">
      <c r="A488" s="0" t="n">
        <v>462.363360112733</v>
      </c>
      <c r="B488" s="0" t="n">
        <v>4064.3</v>
      </c>
    </row>
    <row r="489" customFormat="false" ht="14.25" hidden="false" customHeight="false" outlineLevel="0" collapsed="false">
      <c r="A489" s="0" t="n">
        <v>462.945404407451</v>
      </c>
      <c r="B489" s="0" t="n">
        <v>3608.9</v>
      </c>
    </row>
    <row r="490" customFormat="false" ht="14.25" hidden="false" customHeight="false" outlineLevel="0" collapsed="false">
      <c r="A490" s="0" t="n">
        <v>463.527412151691</v>
      </c>
      <c r="B490" s="0" t="n">
        <v>3374.3</v>
      </c>
    </row>
    <row r="491" customFormat="false" ht="14.25" hidden="false" customHeight="false" outlineLevel="0" collapsed="false">
      <c r="A491" s="0" t="n">
        <v>464.109383329273</v>
      </c>
      <c r="B491" s="0" t="n">
        <v>3480.3</v>
      </c>
    </row>
    <row r="492" customFormat="false" ht="14.25" hidden="false" customHeight="false" outlineLevel="0" collapsed="false">
      <c r="A492" s="0" t="n">
        <v>464.691317924014</v>
      </c>
      <c r="B492" s="0" t="n">
        <v>3647.1</v>
      </c>
    </row>
    <row r="493" customFormat="false" ht="14.25" hidden="false" customHeight="false" outlineLevel="0" collapsed="false">
      <c r="A493" s="0" t="n">
        <v>465.273215919734</v>
      </c>
      <c r="B493" s="0" t="n">
        <v>4094.6</v>
      </c>
    </row>
    <row r="494" customFormat="false" ht="14.25" hidden="false" customHeight="false" outlineLevel="0" collapsed="false">
      <c r="A494" s="0" t="n">
        <v>465.85507730025</v>
      </c>
      <c r="B494" s="0" t="n">
        <v>4572.9</v>
      </c>
    </row>
    <row r="495" customFormat="false" ht="14.25" hidden="false" customHeight="false" outlineLevel="0" collapsed="false">
      <c r="A495" s="0" t="n">
        <v>466.436902049382</v>
      </c>
      <c r="B495" s="0" t="n">
        <v>5175</v>
      </c>
    </row>
    <row r="496" customFormat="false" ht="14.25" hidden="false" customHeight="false" outlineLevel="0" collapsed="false">
      <c r="A496" s="0" t="n">
        <v>467.018690150948</v>
      </c>
      <c r="B496" s="0" t="n">
        <v>5707.5</v>
      </c>
    </row>
    <row r="497" customFormat="false" ht="14.25" hidden="false" customHeight="false" outlineLevel="0" collapsed="false">
      <c r="A497" s="0" t="n">
        <v>467.600441588767</v>
      </c>
      <c r="B497" s="0" t="n">
        <v>6144</v>
      </c>
    </row>
    <row r="498" customFormat="false" ht="14.25" hidden="false" customHeight="false" outlineLevel="0" collapsed="false">
      <c r="A498" s="0" t="n">
        <v>468.182156346657</v>
      </c>
      <c r="B498" s="0" t="n">
        <v>6259.6</v>
      </c>
    </row>
    <row r="499" customFormat="false" ht="14.25" hidden="false" customHeight="false" outlineLevel="0" collapsed="false">
      <c r="A499" s="0" t="n">
        <v>468.763834408437</v>
      </c>
      <c r="B499" s="0" t="n">
        <v>6235.2</v>
      </c>
    </row>
    <row r="500" customFormat="false" ht="14.25" hidden="false" customHeight="false" outlineLevel="0" collapsed="false">
      <c r="A500" s="0" t="n">
        <v>469.345475757926</v>
      </c>
      <c r="B500" s="0" t="n">
        <v>6265.7</v>
      </c>
    </row>
    <row r="501" customFormat="false" ht="14.25" hidden="false" customHeight="false" outlineLevel="0" collapsed="false">
      <c r="A501" s="0" t="n">
        <v>469.927080378942</v>
      </c>
      <c r="B501" s="0" t="n">
        <v>6214.2</v>
      </c>
    </row>
    <row r="502" customFormat="false" ht="14.25" hidden="false" customHeight="false" outlineLevel="0" collapsed="false">
      <c r="A502" s="0" t="n">
        <v>470.508648255305</v>
      </c>
      <c r="B502" s="0" t="n">
        <v>5974.7</v>
      </c>
    </row>
    <row r="503" customFormat="false" ht="14.25" hidden="false" customHeight="false" outlineLevel="0" collapsed="false">
      <c r="A503" s="0" t="n">
        <v>471.090179370831</v>
      </c>
      <c r="B503" s="0" t="n">
        <v>5665.4</v>
      </c>
    </row>
    <row r="504" customFormat="false" ht="14.25" hidden="false" customHeight="false" outlineLevel="0" collapsed="false">
      <c r="A504" s="0" t="n">
        <v>471.671673709341</v>
      </c>
      <c r="B504" s="0" t="n">
        <v>5682.3</v>
      </c>
    </row>
    <row r="505" customFormat="false" ht="14.25" hidden="false" customHeight="false" outlineLevel="0" collapsed="false">
      <c r="A505" s="0" t="n">
        <v>472.253131254653</v>
      </c>
      <c r="B505" s="0" t="n">
        <v>5769.5</v>
      </c>
    </row>
    <row r="506" customFormat="false" ht="14.25" hidden="false" customHeight="false" outlineLevel="0" collapsed="false">
      <c r="A506" s="0" t="n">
        <v>472.834551990586</v>
      </c>
      <c r="B506" s="0" t="n">
        <v>5782.8</v>
      </c>
    </row>
    <row r="507" customFormat="false" ht="14.25" hidden="false" customHeight="false" outlineLevel="0" collapsed="false">
      <c r="A507" s="0" t="n">
        <v>473.415935900957</v>
      </c>
      <c r="B507" s="0" t="n">
        <v>6017.9</v>
      </c>
    </row>
    <row r="508" customFormat="false" ht="14.25" hidden="false" customHeight="false" outlineLevel="0" collapsed="false">
      <c r="A508" s="0" t="n">
        <v>473.997282969586</v>
      </c>
      <c r="B508" s="0" t="n">
        <v>6234</v>
      </c>
    </row>
    <row r="509" customFormat="false" ht="14.25" hidden="false" customHeight="false" outlineLevel="0" collapsed="false">
      <c r="A509" s="0" t="n">
        <v>474.578593180291</v>
      </c>
      <c r="B509" s="0" t="n">
        <v>6366.5</v>
      </c>
    </row>
    <row r="510" customFormat="false" ht="14.25" hidden="false" customHeight="false" outlineLevel="0" collapsed="false">
      <c r="A510" s="0" t="n">
        <v>475.159866516892</v>
      </c>
      <c r="B510" s="0" t="n">
        <v>6697</v>
      </c>
    </row>
    <row r="511" customFormat="false" ht="14.25" hidden="false" customHeight="false" outlineLevel="0" collapsed="false">
      <c r="A511" s="0" t="n">
        <v>475.741102963206</v>
      </c>
      <c r="B511" s="0" t="n">
        <v>6623.6</v>
      </c>
    </row>
    <row r="512" customFormat="false" ht="14.25" hidden="false" customHeight="false" outlineLevel="0" collapsed="false">
      <c r="A512" s="0" t="n">
        <v>476.322302503052</v>
      </c>
      <c r="B512" s="0" t="n">
        <v>6638.1</v>
      </c>
    </row>
    <row r="513" customFormat="false" ht="14.25" hidden="false" customHeight="false" outlineLevel="0" collapsed="false">
      <c r="A513" s="0" t="n">
        <v>476.903465120249</v>
      </c>
      <c r="B513" s="0" t="n">
        <v>6707.9</v>
      </c>
    </row>
    <row r="514" customFormat="false" ht="14.25" hidden="false" customHeight="false" outlineLevel="0" collapsed="false">
      <c r="A514" s="0" t="n">
        <v>477.484590798616</v>
      </c>
      <c r="B514" s="0" t="n">
        <v>6478.2</v>
      </c>
    </row>
    <row r="515" customFormat="false" ht="14.25" hidden="false" customHeight="false" outlineLevel="0" collapsed="false">
      <c r="A515" s="0" t="n">
        <v>478.065679521971</v>
      </c>
      <c r="B515" s="0" t="n">
        <v>6557.8</v>
      </c>
    </row>
    <row r="516" customFormat="false" ht="14.25" hidden="false" customHeight="false" outlineLevel="0" collapsed="false">
      <c r="A516" s="0" t="n">
        <v>478.646731274132</v>
      </c>
      <c r="B516" s="0" t="n">
        <v>6790.4</v>
      </c>
    </row>
    <row r="517" customFormat="false" ht="14.25" hidden="false" customHeight="false" outlineLevel="0" collapsed="false">
      <c r="A517" s="0" t="n">
        <v>479.227746038919</v>
      </c>
      <c r="B517" s="0" t="n">
        <v>7338.8</v>
      </c>
    </row>
    <row r="518" customFormat="false" ht="14.25" hidden="false" customHeight="false" outlineLevel="0" collapsed="false">
      <c r="A518" s="0" t="n">
        <v>479.80872380015</v>
      </c>
      <c r="B518" s="0" t="n">
        <v>8342.3</v>
      </c>
    </row>
    <row r="519" customFormat="false" ht="14.25" hidden="false" customHeight="false" outlineLevel="0" collapsed="false">
      <c r="A519" s="0" t="n">
        <v>480.389664541644</v>
      </c>
      <c r="B519" s="0" t="n">
        <v>10533.2</v>
      </c>
    </row>
    <row r="520" customFormat="false" ht="14.25" hidden="false" customHeight="false" outlineLevel="0" collapsed="false">
      <c r="A520" s="0" t="n">
        <v>480.970568247219</v>
      </c>
      <c r="B520" s="0" t="n">
        <v>14464</v>
      </c>
    </row>
    <row r="521" customFormat="false" ht="14.25" hidden="false" customHeight="false" outlineLevel="0" collapsed="false">
      <c r="A521" s="0" t="n">
        <v>481.551434900694</v>
      </c>
      <c r="B521" s="0" t="n">
        <v>19344</v>
      </c>
    </row>
    <row r="522" customFormat="false" ht="14.25" hidden="false" customHeight="false" outlineLevel="0" collapsed="false">
      <c r="A522" s="0" t="n">
        <v>482.132264485887</v>
      </c>
      <c r="B522" s="0" t="n">
        <v>21403.9</v>
      </c>
    </row>
    <row r="523" customFormat="false" ht="14.25" hidden="false" customHeight="false" outlineLevel="0" collapsed="false">
      <c r="A523" s="0" t="n">
        <v>482.713056986618</v>
      </c>
      <c r="B523" s="0" t="n">
        <v>21306.7</v>
      </c>
    </row>
    <row r="524" customFormat="false" ht="14.25" hidden="false" customHeight="false" outlineLevel="0" collapsed="false">
      <c r="A524" s="0" t="n">
        <v>483.293812386704</v>
      </c>
      <c r="B524" s="0" t="n">
        <v>21096.7</v>
      </c>
    </row>
    <row r="525" customFormat="false" ht="14.25" hidden="false" customHeight="false" outlineLevel="0" collapsed="false">
      <c r="A525" s="0" t="n">
        <v>483.874530669965</v>
      </c>
      <c r="B525" s="0" t="n">
        <v>20042.4</v>
      </c>
    </row>
    <row r="526" customFormat="false" ht="14.25" hidden="false" customHeight="false" outlineLevel="0" collapsed="false">
      <c r="A526" s="0" t="n">
        <v>484.455211820219</v>
      </c>
      <c r="B526" s="0" t="n">
        <v>18480.3</v>
      </c>
    </row>
    <row r="527" customFormat="false" ht="14.25" hidden="false" customHeight="false" outlineLevel="0" collapsed="false">
      <c r="A527" s="0" t="n">
        <v>485.035855821284</v>
      </c>
      <c r="B527" s="0" t="n">
        <v>15253.7</v>
      </c>
    </row>
    <row r="528" customFormat="false" ht="14.25" hidden="false" customHeight="false" outlineLevel="0" collapsed="false">
      <c r="A528" s="0" t="n">
        <v>485.61646265698</v>
      </c>
      <c r="B528" s="0" t="n">
        <v>10548.2</v>
      </c>
    </row>
    <row r="529" customFormat="false" ht="14.25" hidden="false" customHeight="false" outlineLevel="0" collapsed="false">
      <c r="A529" s="0" t="n">
        <v>486.197032311125</v>
      </c>
      <c r="B529" s="0" t="n">
        <v>7132.1</v>
      </c>
    </row>
    <row r="530" customFormat="false" ht="14.25" hidden="false" customHeight="false" outlineLevel="0" collapsed="false">
      <c r="A530" s="0" t="n">
        <v>486.777564767538</v>
      </c>
      <c r="B530" s="0" t="n">
        <v>7053.7</v>
      </c>
    </row>
    <row r="531" customFormat="false" ht="14.25" hidden="false" customHeight="false" outlineLevel="0" collapsed="false">
      <c r="A531" s="0" t="n">
        <v>487.358060010036</v>
      </c>
      <c r="B531" s="0" t="n">
        <v>7488</v>
      </c>
    </row>
    <row r="532" customFormat="false" ht="14.25" hidden="false" customHeight="false" outlineLevel="0" collapsed="false">
      <c r="A532" s="0" t="n">
        <v>487.93851802244</v>
      </c>
      <c r="B532" s="0" t="n">
        <v>7516.1</v>
      </c>
    </row>
    <row r="533" customFormat="false" ht="14.25" hidden="false" customHeight="false" outlineLevel="0" collapsed="false">
      <c r="A533" s="0" t="n">
        <v>488.518938788567</v>
      </c>
      <c r="B533" s="0" t="n">
        <v>7756.5</v>
      </c>
    </row>
    <row r="534" customFormat="false" ht="14.25" hidden="false" customHeight="false" outlineLevel="0" collapsed="false">
      <c r="A534" s="0" t="n">
        <v>489.099322292236</v>
      </c>
      <c r="B534" s="0" t="n">
        <v>7555.8</v>
      </c>
    </row>
    <row r="535" customFormat="false" ht="14.25" hidden="false" customHeight="false" outlineLevel="0" collapsed="false">
      <c r="A535" s="0" t="n">
        <v>489.679668517266</v>
      </c>
      <c r="B535" s="0" t="n">
        <v>7651.2</v>
      </c>
    </row>
    <row r="536" customFormat="false" ht="14.25" hidden="false" customHeight="false" outlineLevel="0" collapsed="false">
      <c r="A536" s="0" t="n">
        <v>490.259977447475</v>
      </c>
      <c r="B536" s="0" t="n">
        <v>7478.8</v>
      </c>
    </row>
    <row r="537" customFormat="false" ht="14.25" hidden="false" customHeight="false" outlineLevel="0" collapsed="false">
      <c r="A537" s="0" t="n">
        <v>490.840249066682</v>
      </c>
      <c r="B537" s="0" t="n">
        <v>7171.8</v>
      </c>
    </row>
    <row r="538" customFormat="false" ht="14.25" hidden="false" customHeight="false" outlineLevel="0" collapsed="false">
      <c r="A538" s="0" t="n">
        <v>491.420483358706</v>
      </c>
      <c r="B538" s="0" t="n">
        <v>6852.5</v>
      </c>
    </row>
    <row r="539" customFormat="false" ht="14.25" hidden="false" customHeight="false" outlineLevel="0" collapsed="false">
      <c r="A539" s="0" t="n">
        <v>492.000680307365</v>
      </c>
      <c r="B539" s="0" t="n">
        <v>6422.1</v>
      </c>
    </row>
    <row r="540" customFormat="false" ht="14.25" hidden="false" customHeight="false" outlineLevel="0" collapsed="false">
      <c r="A540" s="0" t="n">
        <v>492.580839896479</v>
      </c>
      <c r="B540" s="0" t="n">
        <v>6083.3</v>
      </c>
    </row>
    <row r="541" customFormat="false" ht="14.25" hidden="false" customHeight="false" outlineLevel="0" collapsed="false">
      <c r="A541" s="0" t="n">
        <v>493.160962109864</v>
      </c>
      <c r="B541" s="0" t="n">
        <v>5809.1</v>
      </c>
    </row>
    <row r="542" customFormat="false" ht="14.25" hidden="false" customHeight="false" outlineLevel="0" collapsed="false">
      <c r="A542" s="0" t="n">
        <v>493.741046931341</v>
      </c>
      <c r="B542" s="0" t="n">
        <v>5410.2</v>
      </c>
    </row>
    <row r="543" customFormat="false" ht="14.25" hidden="false" customHeight="false" outlineLevel="0" collapsed="false">
      <c r="A543" s="0" t="n">
        <v>494.321094344727</v>
      </c>
      <c r="B543" s="0" t="n">
        <v>5301.6</v>
      </c>
    </row>
    <row r="544" customFormat="false" ht="14.25" hidden="false" customHeight="false" outlineLevel="0" collapsed="false">
      <c r="A544" s="0" t="n">
        <v>494.901104333842</v>
      </c>
      <c r="B544" s="0" t="n">
        <v>5185.1</v>
      </c>
    </row>
    <row r="545" customFormat="false" ht="14.25" hidden="false" customHeight="false" outlineLevel="0" collapsed="false">
      <c r="A545" s="0" t="n">
        <v>495.481076882504</v>
      </c>
      <c r="B545" s="0" t="n">
        <v>5019</v>
      </c>
    </row>
    <row r="546" customFormat="false" ht="14.25" hidden="false" customHeight="false" outlineLevel="0" collapsed="false">
      <c r="A546" s="0" t="n">
        <v>496.061011974532</v>
      </c>
      <c r="B546" s="0" t="n">
        <v>5083.9</v>
      </c>
    </row>
    <row r="547" customFormat="false" ht="14.25" hidden="false" customHeight="false" outlineLevel="0" collapsed="false">
      <c r="A547" s="0" t="n">
        <v>496.640909593744</v>
      </c>
      <c r="B547" s="0" t="n">
        <v>5164.8</v>
      </c>
    </row>
    <row r="548" customFormat="false" ht="14.25" hidden="false" customHeight="false" outlineLevel="0" collapsed="false">
      <c r="A548" s="0" t="n">
        <v>497.220769723959</v>
      </c>
      <c r="B548" s="0" t="n">
        <v>5135.2</v>
      </c>
    </row>
    <row r="549" customFormat="false" ht="14.25" hidden="false" customHeight="false" outlineLevel="0" collapsed="false">
      <c r="A549" s="0" t="n">
        <v>497.800592348995</v>
      </c>
      <c r="B549" s="0" t="n">
        <v>5196.1</v>
      </c>
    </row>
    <row r="550" customFormat="false" ht="14.25" hidden="false" customHeight="false" outlineLevel="0" collapsed="false">
      <c r="A550" s="0" t="n">
        <v>498.380377452672</v>
      </c>
      <c r="B550" s="0" t="n">
        <v>5455.2</v>
      </c>
    </row>
    <row r="551" customFormat="false" ht="14.25" hidden="false" customHeight="false" outlineLevel="0" collapsed="false">
      <c r="A551" s="0" t="n">
        <v>498.960125018808</v>
      </c>
      <c r="B551" s="0" t="n">
        <v>5544.3</v>
      </c>
    </row>
    <row r="552" customFormat="false" ht="14.25" hidden="false" customHeight="false" outlineLevel="0" collapsed="false">
      <c r="A552" s="0" t="n">
        <v>499.539835031221</v>
      </c>
      <c r="B552" s="0" t="n">
        <v>5450.4</v>
      </c>
    </row>
    <row r="553" customFormat="false" ht="14.25" hidden="false" customHeight="false" outlineLevel="0" collapsed="false">
      <c r="A553" s="0" t="n">
        <v>500.11950747373</v>
      </c>
      <c r="B553" s="0" t="n">
        <v>5287.9</v>
      </c>
    </row>
    <row r="554" customFormat="false" ht="14.25" hidden="false" customHeight="false" outlineLevel="0" collapsed="false">
      <c r="A554" s="0" t="n">
        <v>500.699142330153</v>
      </c>
      <c r="B554" s="0" t="n">
        <v>4982</v>
      </c>
    </row>
    <row r="555" customFormat="false" ht="14.25" hidden="false" customHeight="false" outlineLevel="0" collapsed="false">
      <c r="A555" s="0" t="n">
        <v>501.278739584311</v>
      </c>
      <c r="B555" s="0" t="n">
        <v>4764.9</v>
      </c>
    </row>
    <row r="556" customFormat="false" ht="14.25" hidden="false" customHeight="false" outlineLevel="0" collapsed="false">
      <c r="A556" s="0" t="n">
        <v>501.85829922002</v>
      </c>
      <c r="B556" s="0" t="n">
        <v>4798.8</v>
      </c>
    </row>
    <row r="557" customFormat="false" ht="14.25" hidden="false" customHeight="false" outlineLevel="0" collapsed="false">
      <c r="A557" s="0" t="n">
        <v>502.437821221099</v>
      </c>
      <c r="B557" s="0" t="n">
        <v>4699.2</v>
      </c>
    </row>
    <row r="558" customFormat="false" ht="14.25" hidden="false" customHeight="false" outlineLevel="0" collapsed="false">
      <c r="A558" s="0" t="n">
        <v>503.017305571368</v>
      </c>
      <c r="B558" s="0" t="n">
        <v>4495.1</v>
      </c>
    </row>
    <row r="559" customFormat="false" ht="14.25" hidden="false" customHeight="false" outlineLevel="0" collapsed="false">
      <c r="A559" s="0" t="n">
        <v>503.596752254645</v>
      </c>
      <c r="B559" s="0" t="n">
        <v>4883.7</v>
      </c>
    </row>
    <row r="560" customFormat="false" ht="14.25" hidden="false" customHeight="false" outlineLevel="0" collapsed="false">
      <c r="A560" s="0" t="n">
        <v>504.176161254749</v>
      </c>
      <c r="B560" s="0" t="n">
        <v>5273.7</v>
      </c>
    </row>
    <row r="561" customFormat="false" ht="14.25" hidden="false" customHeight="false" outlineLevel="0" collapsed="false">
      <c r="A561" s="0" t="n">
        <v>504.755532555497</v>
      </c>
      <c r="B561" s="0" t="n">
        <v>5638.6</v>
      </c>
    </row>
    <row r="562" customFormat="false" ht="14.25" hidden="false" customHeight="false" outlineLevel="0" collapsed="false">
      <c r="A562" s="0" t="n">
        <v>505.334866140709</v>
      </c>
      <c r="B562" s="0" t="n">
        <v>5957.9</v>
      </c>
    </row>
    <row r="563" customFormat="false" ht="14.25" hidden="false" customHeight="false" outlineLevel="0" collapsed="false">
      <c r="A563" s="0" t="n">
        <v>505.914161994204</v>
      </c>
      <c r="B563" s="0" t="n">
        <v>6322.5</v>
      </c>
    </row>
    <row r="564" customFormat="false" ht="14.25" hidden="false" customHeight="false" outlineLevel="0" collapsed="false">
      <c r="A564" s="0" t="n">
        <v>506.4934200998</v>
      </c>
      <c r="B564" s="0" t="n">
        <v>6502.1</v>
      </c>
    </row>
    <row r="565" customFormat="false" ht="14.25" hidden="false" customHeight="false" outlineLevel="0" collapsed="false">
      <c r="A565" s="0" t="n">
        <v>507.072640441315</v>
      </c>
      <c r="B565" s="0" t="n">
        <v>6519</v>
      </c>
    </row>
    <row r="566" customFormat="false" ht="14.25" hidden="false" customHeight="false" outlineLevel="0" collapsed="false">
      <c r="A566" s="0" t="n">
        <v>507.651823002569</v>
      </c>
      <c r="B566" s="0" t="n">
        <v>6282.2</v>
      </c>
    </row>
    <row r="567" customFormat="false" ht="14.25" hidden="false" customHeight="false" outlineLevel="0" collapsed="false">
      <c r="A567" s="0" t="n">
        <v>508.230967767379</v>
      </c>
      <c r="B567" s="0" t="n">
        <v>5775.9</v>
      </c>
    </row>
    <row r="568" customFormat="false" ht="14.25" hidden="false" customHeight="false" outlineLevel="0" collapsed="false">
      <c r="A568" s="0" t="n">
        <v>508.810074719565</v>
      </c>
      <c r="B568" s="0" t="n">
        <v>5441.3</v>
      </c>
    </row>
    <row r="569" customFormat="false" ht="14.25" hidden="false" customHeight="false" outlineLevel="0" collapsed="false">
      <c r="A569" s="0" t="n">
        <v>509.389143842946</v>
      </c>
      <c r="B569" s="0" t="n">
        <v>4966.8</v>
      </c>
    </row>
    <row r="570" customFormat="false" ht="14.25" hidden="false" customHeight="false" outlineLevel="0" collapsed="false">
      <c r="A570" s="0" t="n">
        <v>509.968175121339</v>
      </c>
      <c r="B570" s="0" t="n">
        <v>4450.2</v>
      </c>
    </row>
    <row r="571" customFormat="false" ht="14.25" hidden="false" customHeight="false" outlineLevel="0" collapsed="false">
      <c r="A571" s="0" t="n">
        <v>510.547168538563</v>
      </c>
      <c r="B571" s="0" t="n">
        <v>4264.7</v>
      </c>
    </row>
    <row r="572" customFormat="false" ht="14.25" hidden="false" customHeight="false" outlineLevel="0" collapsed="false">
      <c r="A572" s="0" t="n">
        <v>511.126124078438</v>
      </c>
      <c r="B572" s="0" t="n">
        <v>4087</v>
      </c>
    </row>
    <row r="573" customFormat="false" ht="14.25" hidden="false" customHeight="false" outlineLevel="0" collapsed="false">
      <c r="A573" s="0" t="n">
        <v>511.705041724781</v>
      </c>
      <c r="B573" s="0" t="n">
        <v>4155.2</v>
      </c>
    </row>
    <row r="574" customFormat="false" ht="14.25" hidden="false" customHeight="false" outlineLevel="0" collapsed="false">
      <c r="A574" s="0" t="n">
        <v>512.283921461412</v>
      </c>
      <c r="B574" s="0" t="n">
        <v>4234.3</v>
      </c>
    </row>
    <row r="575" customFormat="false" ht="14.25" hidden="false" customHeight="false" outlineLevel="0" collapsed="false">
      <c r="A575" s="0" t="n">
        <v>512.862763272148</v>
      </c>
      <c r="B575" s="0" t="n">
        <v>4512</v>
      </c>
    </row>
    <row r="576" customFormat="false" ht="14.25" hidden="false" customHeight="false" outlineLevel="0" collapsed="false">
      <c r="A576" s="0" t="n">
        <v>513.44156714081</v>
      </c>
      <c r="B576" s="0" t="n">
        <v>4851.1</v>
      </c>
    </row>
    <row r="577" customFormat="false" ht="14.25" hidden="false" customHeight="false" outlineLevel="0" collapsed="false">
      <c r="A577" s="0" t="n">
        <v>514.020333051214</v>
      </c>
      <c r="B577" s="0" t="n">
        <v>5065.8</v>
      </c>
    </row>
    <row r="578" customFormat="false" ht="14.25" hidden="false" customHeight="false" outlineLevel="0" collapsed="false">
      <c r="A578" s="0" t="n">
        <v>514.59906098718</v>
      </c>
      <c r="B578" s="0" t="n">
        <v>5412.7</v>
      </c>
    </row>
    <row r="579" customFormat="false" ht="14.25" hidden="false" customHeight="false" outlineLevel="0" collapsed="false">
      <c r="A579" s="0" t="n">
        <v>515.177750932527</v>
      </c>
      <c r="B579" s="0" t="n">
        <v>5813.5</v>
      </c>
    </row>
    <row r="580" customFormat="false" ht="14.25" hidden="false" customHeight="false" outlineLevel="0" collapsed="false">
      <c r="A580" s="0" t="n">
        <v>515.756402871073</v>
      </c>
      <c r="B580" s="0" t="n">
        <v>6488.6</v>
      </c>
    </row>
    <row r="581" customFormat="false" ht="14.25" hidden="false" customHeight="false" outlineLevel="0" collapsed="false">
      <c r="A581" s="0" t="n">
        <v>516.335016786636</v>
      </c>
      <c r="B581" s="0" t="n">
        <v>7605.2</v>
      </c>
    </row>
    <row r="582" customFormat="false" ht="14.25" hidden="false" customHeight="false" outlineLevel="0" collapsed="false">
      <c r="A582" s="0" t="n">
        <v>516.913592663036</v>
      </c>
      <c r="B582" s="0" t="n">
        <v>9598.9</v>
      </c>
    </row>
    <row r="583" customFormat="false" ht="14.25" hidden="false" customHeight="false" outlineLevel="0" collapsed="false">
      <c r="A583" s="0" t="n">
        <v>517.492130484091</v>
      </c>
      <c r="B583" s="0" t="n">
        <v>12429</v>
      </c>
    </row>
    <row r="584" customFormat="false" ht="14.25" hidden="false" customHeight="false" outlineLevel="0" collapsed="false">
      <c r="A584" s="0" t="n">
        <v>518.07063023362</v>
      </c>
      <c r="B584" s="0" t="n">
        <v>15784.6</v>
      </c>
    </row>
    <row r="585" customFormat="false" ht="14.25" hidden="false" customHeight="false" outlineLevel="0" collapsed="false">
      <c r="A585" s="0" t="n">
        <v>518.649091895441</v>
      </c>
      <c r="B585" s="0" t="n">
        <v>15860.7</v>
      </c>
    </row>
    <row r="586" customFormat="false" ht="14.25" hidden="false" customHeight="false" outlineLevel="0" collapsed="false">
      <c r="A586" s="0" t="n">
        <v>519.227515453372</v>
      </c>
      <c r="B586" s="0" t="n">
        <v>15553.3</v>
      </c>
    </row>
    <row r="587" customFormat="false" ht="14.25" hidden="false" customHeight="false" outlineLevel="0" collapsed="false">
      <c r="A587" s="0" t="n">
        <v>519.805900891234</v>
      </c>
      <c r="B587" s="0" t="n">
        <v>15028.4</v>
      </c>
    </row>
    <row r="588" customFormat="false" ht="14.25" hidden="false" customHeight="false" outlineLevel="0" collapsed="false">
      <c r="A588" s="0" t="n">
        <v>520.384248192843</v>
      </c>
      <c r="B588" s="0" t="n">
        <v>13988.1</v>
      </c>
    </row>
    <row r="589" customFormat="false" ht="14.25" hidden="false" customHeight="false" outlineLevel="0" collapsed="false">
      <c r="A589" s="0" t="n">
        <v>520.962557342019</v>
      </c>
      <c r="B589" s="0" t="n">
        <v>11920.7</v>
      </c>
    </row>
    <row r="590" customFormat="false" ht="14.25" hidden="false" customHeight="false" outlineLevel="0" collapsed="false">
      <c r="A590" s="0" t="n">
        <v>521.540828322581</v>
      </c>
      <c r="B590" s="0" t="n">
        <v>9150.1</v>
      </c>
    </row>
    <row r="591" customFormat="false" ht="14.25" hidden="false" customHeight="false" outlineLevel="0" collapsed="false">
      <c r="A591" s="0" t="n">
        <v>522.119061118347</v>
      </c>
      <c r="B591" s="0" t="n">
        <v>5510.5</v>
      </c>
    </row>
    <row r="592" customFormat="false" ht="14.25" hidden="false" customHeight="false" outlineLevel="0" collapsed="false">
      <c r="A592" s="0" t="n">
        <v>522.697255713135</v>
      </c>
      <c r="B592" s="0" t="n">
        <v>3890.3</v>
      </c>
    </row>
    <row r="593" customFormat="false" ht="14.25" hidden="false" customHeight="false" outlineLevel="0" collapsed="false">
      <c r="A593" s="0" t="n">
        <v>523.275412090765</v>
      </c>
      <c r="B593" s="0" t="n">
        <v>3957.7</v>
      </c>
    </row>
    <row r="594" customFormat="false" ht="14.25" hidden="false" customHeight="false" outlineLevel="0" collapsed="false">
      <c r="A594" s="0" t="n">
        <v>523.853530235054</v>
      </c>
      <c r="B594" s="0" t="n">
        <v>4099.6</v>
      </c>
    </row>
    <row r="595" customFormat="false" ht="14.25" hidden="false" customHeight="false" outlineLevel="0" collapsed="false">
      <c r="A595" s="0" t="n">
        <v>524.431610129822</v>
      </c>
      <c r="B595" s="0" t="n">
        <v>4290.7</v>
      </c>
    </row>
    <row r="596" customFormat="false" ht="14.25" hidden="false" customHeight="false" outlineLevel="0" collapsed="false">
      <c r="A596" s="0" t="n">
        <v>525.009651758888</v>
      </c>
      <c r="B596" s="0" t="n">
        <v>4508.2</v>
      </c>
    </row>
    <row r="597" customFormat="false" ht="14.25" hidden="false" customHeight="false" outlineLevel="0" collapsed="false">
      <c r="A597" s="0" t="n">
        <v>525.587655106069</v>
      </c>
      <c r="B597" s="0" t="n">
        <v>4643.1</v>
      </c>
    </row>
    <row r="598" customFormat="false" ht="14.25" hidden="false" customHeight="false" outlineLevel="0" collapsed="false">
      <c r="A598" s="0" t="n">
        <v>526.165620155185</v>
      </c>
      <c r="B598" s="0" t="n">
        <v>4751.7</v>
      </c>
    </row>
    <row r="599" customFormat="false" ht="14.25" hidden="false" customHeight="false" outlineLevel="0" collapsed="false">
      <c r="A599" s="0" t="n">
        <v>526.743546890053</v>
      </c>
      <c r="B599" s="0" t="n">
        <v>4606</v>
      </c>
    </row>
    <row r="600" customFormat="false" ht="14.25" hidden="false" customHeight="false" outlineLevel="0" collapsed="false">
      <c r="A600" s="0" t="n">
        <v>527.321435294494</v>
      </c>
      <c r="B600" s="0" t="n">
        <v>4481.1</v>
      </c>
    </row>
    <row r="601" customFormat="false" ht="14.25" hidden="false" customHeight="false" outlineLevel="0" collapsed="false">
      <c r="A601" s="0" t="n">
        <v>527.899285352325</v>
      </c>
      <c r="B601" s="0" t="n">
        <v>4233.1</v>
      </c>
    </row>
    <row r="602" customFormat="false" ht="14.25" hidden="false" customHeight="false" outlineLevel="0" collapsed="false">
      <c r="A602" s="0" t="n">
        <v>528.477097047365</v>
      </c>
      <c r="B602" s="0" t="n">
        <v>4069.2</v>
      </c>
    </row>
    <row r="603" customFormat="false" ht="14.25" hidden="false" customHeight="false" outlineLevel="0" collapsed="false">
      <c r="A603" s="0" t="n">
        <v>529.054870363432</v>
      </c>
      <c r="B603" s="0" t="n">
        <v>3834.2</v>
      </c>
    </row>
    <row r="604" customFormat="false" ht="14.25" hidden="false" customHeight="false" outlineLevel="0" collapsed="false">
      <c r="A604" s="0" t="n">
        <v>529.632605284346</v>
      </c>
      <c r="B604" s="0" t="n">
        <v>3643.6</v>
      </c>
    </row>
    <row r="605" customFormat="false" ht="14.25" hidden="false" customHeight="false" outlineLevel="0" collapsed="false">
      <c r="A605" s="0" t="n">
        <v>530.210301793924</v>
      </c>
      <c r="B605" s="0" t="n">
        <v>3496.7</v>
      </c>
    </row>
    <row r="606" customFormat="false" ht="14.25" hidden="false" customHeight="false" outlineLevel="0" collapsed="false">
      <c r="A606" s="0" t="n">
        <v>530.787959875986</v>
      </c>
      <c r="B606" s="0" t="n">
        <v>3616.2</v>
      </c>
    </row>
    <row r="607" customFormat="false" ht="14.25" hidden="false" customHeight="false" outlineLevel="0" collapsed="false">
      <c r="A607" s="0" t="n">
        <v>531.36557951435</v>
      </c>
      <c r="B607" s="0" t="n">
        <v>3806.9</v>
      </c>
    </row>
    <row r="608" customFormat="false" ht="14.25" hidden="false" customHeight="false" outlineLevel="0" collapsed="false">
      <c r="A608" s="0" t="n">
        <v>531.943160692835</v>
      </c>
      <c r="B608" s="0" t="n">
        <v>4067.3</v>
      </c>
    </row>
    <row r="609" customFormat="false" ht="14.25" hidden="false" customHeight="false" outlineLevel="0" collapsed="false">
      <c r="A609" s="0" t="n">
        <v>532.52070339526</v>
      </c>
      <c r="B609" s="0" t="n">
        <v>4360.1</v>
      </c>
    </row>
    <row r="610" customFormat="false" ht="14.25" hidden="false" customHeight="false" outlineLevel="0" collapsed="false">
      <c r="A610" s="0" t="n">
        <v>533.098207605442</v>
      </c>
      <c r="B610" s="0" t="n">
        <v>4456.4</v>
      </c>
    </row>
    <row r="611" customFormat="false" ht="14.25" hidden="false" customHeight="false" outlineLevel="0" collapsed="false">
      <c r="A611" s="0" t="n">
        <v>533.675673307201</v>
      </c>
      <c r="B611" s="0" t="n">
        <v>4697.3</v>
      </c>
    </row>
    <row r="612" customFormat="false" ht="14.25" hidden="false" customHeight="false" outlineLevel="0" collapsed="false">
      <c r="A612" s="0" t="n">
        <v>534.253100484355</v>
      </c>
      <c r="B612" s="0" t="n">
        <v>4919.1</v>
      </c>
    </row>
    <row r="613" customFormat="false" ht="14.25" hidden="false" customHeight="false" outlineLevel="0" collapsed="false">
      <c r="A613" s="0" t="n">
        <v>534.830489120724</v>
      </c>
      <c r="B613" s="0" t="n">
        <v>4767.1</v>
      </c>
    </row>
    <row r="614" customFormat="false" ht="14.25" hidden="false" customHeight="false" outlineLevel="0" collapsed="false">
      <c r="A614" s="0" t="n">
        <v>535.407839200124</v>
      </c>
      <c r="B614" s="0" t="n">
        <v>4553.4</v>
      </c>
    </row>
    <row r="615" customFormat="false" ht="14.25" hidden="false" customHeight="false" outlineLevel="0" collapsed="false">
      <c r="A615" s="0" t="n">
        <v>535.985150706376</v>
      </c>
      <c r="B615" s="0" t="n">
        <v>4343.7</v>
      </c>
    </row>
    <row r="616" customFormat="false" ht="14.25" hidden="false" customHeight="false" outlineLevel="0" collapsed="false">
      <c r="A616" s="0" t="n">
        <v>536.562423623298</v>
      </c>
      <c r="B616" s="0" t="n">
        <v>4133.7</v>
      </c>
    </row>
    <row r="617" customFormat="false" ht="14.25" hidden="false" customHeight="false" outlineLevel="0" collapsed="false">
      <c r="A617" s="0" t="n">
        <v>537.139657934708</v>
      </c>
      <c r="B617" s="0" t="n">
        <v>4002.7</v>
      </c>
    </row>
    <row r="618" customFormat="false" ht="14.25" hidden="false" customHeight="false" outlineLevel="0" collapsed="false">
      <c r="A618" s="0" t="n">
        <v>537.716853624425</v>
      </c>
      <c r="B618" s="0" t="n">
        <v>3662.5</v>
      </c>
    </row>
    <row r="619" customFormat="false" ht="14.25" hidden="false" customHeight="false" outlineLevel="0" collapsed="false">
      <c r="A619" s="0" t="n">
        <v>538.294010676268</v>
      </c>
      <c r="B619" s="0" t="n">
        <v>3573</v>
      </c>
    </row>
    <row r="620" customFormat="false" ht="14.25" hidden="false" customHeight="false" outlineLevel="0" collapsed="false">
      <c r="A620" s="0" t="n">
        <v>538.871129074056</v>
      </c>
      <c r="B620" s="0" t="n">
        <v>3254.8</v>
      </c>
    </row>
    <row r="621" customFormat="false" ht="14.25" hidden="false" customHeight="false" outlineLevel="0" collapsed="false">
      <c r="A621" s="0" t="n">
        <v>539.448208801606</v>
      </c>
      <c r="B621" s="0" t="n">
        <v>3116.1</v>
      </c>
    </row>
    <row r="622" customFormat="false" ht="14.25" hidden="false" customHeight="false" outlineLevel="0" collapsed="false">
      <c r="A622" s="0" t="n">
        <v>540.025249842738</v>
      </c>
      <c r="B622" s="0" t="n">
        <v>3072.8</v>
      </c>
    </row>
    <row r="623" customFormat="false" ht="14.25" hidden="false" customHeight="false" outlineLevel="0" collapsed="false">
      <c r="A623" s="0" t="n">
        <v>540.60225218127</v>
      </c>
      <c r="B623" s="0" t="n">
        <v>2929.1</v>
      </c>
    </row>
    <row r="624" customFormat="false" ht="14.25" hidden="false" customHeight="false" outlineLevel="0" collapsed="false">
      <c r="A624" s="0" t="n">
        <v>541.179215801021</v>
      </c>
      <c r="B624" s="0" t="n">
        <v>2889.8</v>
      </c>
    </row>
    <row r="625" customFormat="false" ht="14.25" hidden="false" customHeight="false" outlineLevel="0" collapsed="false">
      <c r="A625" s="0" t="n">
        <v>541.756140685809</v>
      </c>
      <c r="B625" s="0" t="n">
        <v>2852.4</v>
      </c>
    </row>
    <row r="626" customFormat="false" ht="14.25" hidden="false" customHeight="false" outlineLevel="0" collapsed="false">
      <c r="A626" s="0" t="n">
        <v>542.333026819454</v>
      </c>
      <c r="B626" s="0" t="n">
        <v>2767.5</v>
      </c>
    </row>
    <row r="627" customFormat="false" ht="14.25" hidden="false" customHeight="false" outlineLevel="0" collapsed="false">
      <c r="A627" s="0" t="n">
        <v>542.909874185773</v>
      </c>
      <c r="B627" s="0" t="n">
        <v>2668.8</v>
      </c>
    </row>
    <row r="628" customFormat="false" ht="14.25" hidden="false" customHeight="false" outlineLevel="0" collapsed="false">
      <c r="A628" s="0" t="n">
        <v>543.486682768586</v>
      </c>
      <c r="B628" s="0" t="n">
        <v>2819.8</v>
      </c>
    </row>
    <row r="629" customFormat="false" ht="14.25" hidden="false" customHeight="false" outlineLevel="0" collapsed="false">
      <c r="A629" s="0" t="n">
        <v>544.06345255171</v>
      </c>
      <c r="B629" s="0" t="n">
        <v>2743.2</v>
      </c>
    </row>
    <row r="630" customFormat="false" ht="14.25" hidden="false" customHeight="false" outlineLevel="0" collapsed="false">
      <c r="A630" s="0" t="n">
        <v>544.640183518965</v>
      </c>
      <c r="B630" s="0" t="n">
        <v>2820.6</v>
      </c>
    </row>
    <row r="631" customFormat="false" ht="14.25" hidden="false" customHeight="false" outlineLevel="0" collapsed="false">
      <c r="A631" s="0" t="n">
        <v>545.21687565417</v>
      </c>
      <c r="B631" s="0" t="n">
        <v>2920.6</v>
      </c>
    </row>
    <row r="632" customFormat="false" ht="14.25" hidden="false" customHeight="false" outlineLevel="0" collapsed="false">
      <c r="A632" s="0" t="n">
        <v>545.793528941142</v>
      </c>
      <c r="B632" s="0" t="n">
        <v>2940.5</v>
      </c>
    </row>
    <row r="633" customFormat="false" ht="14.25" hidden="false" customHeight="false" outlineLevel="0" collapsed="false">
      <c r="A633" s="0" t="n">
        <v>546.370143363701</v>
      </c>
      <c r="B633" s="0" t="n">
        <v>2978.3</v>
      </c>
    </row>
    <row r="634" customFormat="false" ht="14.25" hidden="false" customHeight="false" outlineLevel="0" collapsed="false">
      <c r="A634" s="0" t="n">
        <v>546.946718905665</v>
      </c>
      <c r="B634" s="0" t="n">
        <v>2970.2</v>
      </c>
    </row>
    <row r="635" customFormat="false" ht="14.25" hidden="false" customHeight="false" outlineLevel="0" collapsed="false">
      <c r="A635" s="0" t="n">
        <v>547.523255550853</v>
      </c>
      <c r="B635" s="0" t="n">
        <v>2808.8</v>
      </c>
    </row>
    <row r="636" customFormat="false" ht="14.25" hidden="false" customHeight="false" outlineLevel="0" collapsed="false">
      <c r="A636" s="0" t="n">
        <v>548.099753283084</v>
      </c>
      <c r="B636" s="0" t="n">
        <v>2782.3</v>
      </c>
    </row>
    <row r="637" customFormat="false" ht="14.25" hidden="false" customHeight="false" outlineLevel="0" collapsed="false">
      <c r="A637" s="0" t="n">
        <v>548.676212086175</v>
      </c>
      <c r="B637" s="0" t="n">
        <v>2619.5</v>
      </c>
    </row>
    <row r="638" customFormat="false" ht="14.25" hidden="false" customHeight="false" outlineLevel="0" collapsed="false">
      <c r="A638" s="0" t="n">
        <v>549.252631943946</v>
      </c>
      <c r="B638" s="0" t="n">
        <v>2614</v>
      </c>
    </row>
    <row r="639" customFormat="false" ht="14.25" hidden="false" customHeight="false" outlineLevel="0" collapsed="false">
      <c r="A639" s="0" t="n">
        <v>549.829012840215</v>
      </c>
      <c r="B639" s="0" t="n">
        <v>2528.2</v>
      </c>
    </row>
    <row r="640" customFormat="false" ht="14.25" hidden="false" customHeight="false" outlineLevel="0" collapsed="false">
      <c r="A640" s="0" t="n">
        <v>550.405354758801</v>
      </c>
      <c r="B640" s="0" t="n">
        <v>2538.6</v>
      </c>
    </row>
    <row r="641" customFormat="false" ht="14.25" hidden="false" customHeight="false" outlineLevel="0" collapsed="false">
      <c r="A641" s="0" t="n">
        <v>550.981657683523</v>
      </c>
      <c r="B641" s="0" t="n">
        <v>2650.8</v>
      </c>
    </row>
    <row r="642" customFormat="false" ht="14.25" hidden="false" customHeight="false" outlineLevel="0" collapsed="false">
      <c r="A642" s="0" t="n">
        <v>551.557921598199</v>
      </c>
      <c r="B642" s="0" t="n">
        <v>2752.9</v>
      </c>
    </row>
    <row r="643" customFormat="false" ht="14.25" hidden="false" customHeight="false" outlineLevel="0" collapsed="false">
      <c r="A643" s="0" t="n">
        <v>552.134146486648</v>
      </c>
      <c r="B643" s="0" t="n">
        <v>2930.3</v>
      </c>
    </row>
    <row r="644" customFormat="false" ht="14.25" hidden="false" customHeight="false" outlineLevel="0" collapsed="false">
      <c r="A644" s="0" t="n">
        <v>552.710332332689</v>
      </c>
      <c r="B644" s="0" t="n">
        <v>3012.2</v>
      </c>
    </row>
    <row r="645" customFormat="false" ht="14.25" hidden="false" customHeight="false" outlineLevel="0" collapsed="false">
      <c r="A645" s="0" t="n">
        <v>553.286479120139</v>
      </c>
      <c r="B645" s="0" t="n">
        <v>3434.4</v>
      </c>
    </row>
    <row r="646" customFormat="false" ht="14.25" hidden="false" customHeight="false" outlineLevel="0" collapsed="false">
      <c r="A646" s="0" t="n">
        <v>553.862586832818</v>
      </c>
      <c r="B646" s="0" t="n">
        <v>3740.3</v>
      </c>
    </row>
    <row r="647" customFormat="false" ht="14.25" hidden="false" customHeight="false" outlineLevel="0" collapsed="false">
      <c r="A647" s="0" t="n">
        <v>554.438655454545</v>
      </c>
      <c r="B647" s="0" t="n">
        <v>3962.7</v>
      </c>
    </row>
    <row r="648" customFormat="false" ht="14.25" hidden="false" customHeight="false" outlineLevel="0" collapsed="false">
      <c r="A648" s="0" t="n">
        <v>555.014684969137</v>
      </c>
      <c r="B648" s="0" t="n">
        <v>4169.6</v>
      </c>
    </row>
    <row r="649" customFormat="false" ht="14.25" hidden="false" customHeight="false" outlineLevel="0" collapsed="false">
      <c r="A649" s="0" t="n">
        <v>555.590675360414</v>
      </c>
      <c r="B649" s="0" t="n">
        <v>4440.3</v>
      </c>
    </row>
    <row r="650" customFormat="false" ht="14.25" hidden="false" customHeight="false" outlineLevel="0" collapsed="false">
      <c r="A650" s="0" t="n">
        <v>556.166626612194</v>
      </c>
      <c r="B650" s="0" t="n">
        <v>4537</v>
      </c>
    </row>
    <row r="651" customFormat="false" ht="14.25" hidden="false" customHeight="false" outlineLevel="0" collapsed="false">
      <c r="A651" s="0" t="n">
        <v>556.742538708297</v>
      </c>
      <c r="B651" s="0" t="n">
        <v>5185.2</v>
      </c>
    </row>
    <row r="652" customFormat="false" ht="14.25" hidden="false" customHeight="false" outlineLevel="0" collapsed="false">
      <c r="A652" s="0" t="n">
        <v>557.318411632539</v>
      </c>
      <c r="B652" s="0" t="n">
        <v>5782.2</v>
      </c>
    </row>
    <row r="653" customFormat="false" ht="14.25" hidden="false" customHeight="false" outlineLevel="0" collapsed="false">
      <c r="A653" s="0" t="n">
        <v>557.894245368741</v>
      </c>
      <c r="B653" s="0" t="n">
        <v>6696.3</v>
      </c>
    </row>
    <row r="654" customFormat="false" ht="14.25" hidden="false" customHeight="false" outlineLevel="0" collapsed="false">
      <c r="A654" s="0" t="n">
        <v>558.470039900721</v>
      </c>
      <c r="B654" s="0" t="n">
        <v>8149.7</v>
      </c>
    </row>
    <row r="655" customFormat="false" ht="14.25" hidden="false" customHeight="false" outlineLevel="0" collapsed="false">
      <c r="A655" s="0" t="n">
        <v>559.045795212297</v>
      </c>
      <c r="B655" s="0" t="n">
        <v>10077.4</v>
      </c>
    </row>
    <row r="656" customFormat="false" ht="14.25" hidden="false" customHeight="false" outlineLevel="0" collapsed="false">
      <c r="A656" s="0" t="n">
        <v>559.621511287288</v>
      </c>
      <c r="B656" s="0" t="n">
        <v>11022.6</v>
      </c>
    </row>
    <row r="657" customFormat="false" ht="14.25" hidden="false" customHeight="false" outlineLevel="0" collapsed="false">
      <c r="A657" s="0" t="n">
        <v>560.197188109512</v>
      </c>
      <c r="B657" s="0" t="n">
        <v>10893.8</v>
      </c>
    </row>
    <row r="658" customFormat="false" ht="14.25" hidden="false" customHeight="false" outlineLevel="0" collapsed="false">
      <c r="A658" s="0" t="n">
        <v>560.772825662789</v>
      </c>
      <c r="B658" s="0" t="n">
        <v>10681.6</v>
      </c>
    </row>
    <row r="659" customFormat="false" ht="14.25" hidden="false" customHeight="false" outlineLevel="0" collapsed="false">
      <c r="A659" s="0" t="n">
        <v>561.348423930937</v>
      </c>
      <c r="B659" s="0" t="n">
        <v>10118.4</v>
      </c>
    </row>
    <row r="660" customFormat="false" ht="14.25" hidden="false" customHeight="false" outlineLevel="0" collapsed="false">
      <c r="A660" s="0" t="n">
        <v>561.923982897775</v>
      </c>
      <c r="B660" s="0" t="n">
        <v>9036</v>
      </c>
    </row>
    <row r="661" customFormat="false" ht="14.25" hidden="false" customHeight="false" outlineLevel="0" collapsed="false">
      <c r="A661" s="0" t="n">
        <v>562.49950254712</v>
      </c>
      <c r="B661" s="0" t="n">
        <v>7639.6</v>
      </c>
    </row>
    <row r="662" customFormat="false" ht="14.25" hidden="false" customHeight="false" outlineLevel="0" collapsed="false">
      <c r="A662" s="0" t="n">
        <v>563.074982862793</v>
      </c>
      <c r="B662" s="0" t="n">
        <v>5692.5</v>
      </c>
    </row>
    <row r="663" customFormat="false" ht="14.25" hidden="false" customHeight="false" outlineLevel="0" collapsed="false">
      <c r="A663" s="0" t="n">
        <v>563.65042382861</v>
      </c>
      <c r="B663" s="0" t="n">
        <v>3957.1</v>
      </c>
    </row>
    <row r="664" customFormat="false" ht="14.25" hidden="false" customHeight="false" outlineLevel="0" collapsed="false">
      <c r="A664" s="0" t="n">
        <v>564.225825428392</v>
      </c>
      <c r="B664" s="0" t="n">
        <v>3618.3</v>
      </c>
    </row>
    <row r="665" customFormat="false" ht="14.25" hidden="false" customHeight="false" outlineLevel="0" collapsed="false">
      <c r="A665" s="0" t="n">
        <v>564.801187645957</v>
      </c>
      <c r="B665" s="0" t="n">
        <v>3880.8</v>
      </c>
    </row>
    <row r="666" customFormat="false" ht="14.25" hidden="false" customHeight="false" outlineLevel="0" collapsed="false">
      <c r="A666" s="0" t="n">
        <v>565.376510465123</v>
      </c>
      <c r="B666" s="0" t="n">
        <v>4152.6</v>
      </c>
    </row>
    <row r="667" customFormat="false" ht="14.25" hidden="false" customHeight="false" outlineLevel="0" collapsed="false">
      <c r="A667" s="0" t="n">
        <v>565.951793869709</v>
      </c>
      <c r="B667" s="0" t="n">
        <v>4682.8</v>
      </c>
    </row>
    <row r="668" customFormat="false" ht="14.25" hidden="false" customHeight="false" outlineLevel="0" collapsed="false">
      <c r="A668" s="0" t="n">
        <v>566.527037843533</v>
      </c>
      <c r="B668" s="0" t="n">
        <v>5116.4</v>
      </c>
    </row>
    <row r="669" customFormat="false" ht="14.25" hidden="false" customHeight="false" outlineLevel="0" collapsed="false">
      <c r="A669" s="0" t="n">
        <v>567.102242370415</v>
      </c>
      <c r="B669" s="0" t="n">
        <v>5668.6</v>
      </c>
    </row>
    <row r="670" customFormat="false" ht="14.25" hidden="false" customHeight="false" outlineLevel="0" collapsed="false">
      <c r="A670" s="0" t="n">
        <v>567.677407434172</v>
      </c>
      <c r="B670" s="0" t="n">
        <v>6121.6</v>
      </c>
    </row>
    <row r="671" customFormat="false" ht="14.25" hidden="false" customHeight="false" outlineLevel="0" collapsed="false">
      <c r="A671" s="0" t="n">
        <v>568.252533018625</v>
      </c>
      <c r="B671" s="0" t="n">
        <v>6606.9</v>
      </c>
    </row>
    <row r="672" customFormat="false" ht="14.25" hidden="false" customHeight="false" outlineLevel="0" collapsed="false">
      <c r="A672" s="0" t="n">
        <v>568.82761910759</v>
      </c>
      <c r="B672" s="0" t="n">
        <v>6568.7</v>
      </c>
    </row>
    <row r="673" customFormat="false" ht="14.25" hidden="false" customHeight="false" outlineLevel="0" collapsed="false">
      <c r="A673" s="0" t="n">
        <v>569.402665684887</v>
      </c>
      <c r="B673" s="0" t="n">
        <v>6411.9</v>
      </c>
    </row>
    <row r="674" customFormat="false" ht="14.25" hidden="false" customHeight="false" outlineLevel="0" collapsed="false">
      <c r="A674" s="0" t="n">
        <v>569.977672734334</v>
      </c>
      <c r="B674" s="0" t="n">
        <v>6047.7</v>
      </c>
    </row>
    <row r="675" customFormat="false" ht="14.25" hidden="false" customHeight="false" outlineLevel="0" collapsed="false">
      <c r="A675" s="0" t="n">
        <v>570.55264023975</v>
      </c>
      <c r="B675" s="0" t="n">
        <v>5559.2</v>
      </c>
    </row>
    <row r="676" customFormat="false" ht="14.25" hidden="false" customHeight="false" outlineLevel="0" collapsed="false">
      <c r="A676" s="0" t="n">
        <v>571.127568184954</v>
      </c>
      <c r="B676" s="0" t="n">
        <v>5072.1</v>
      </c>
    </row>
    <row r="677" customFormat="false" ht="14.25" hidden="false" customHeight="false" outlineLevel="0" collapsed="false">
      <c r="A677" s="0" t="n">
        <v>571.702456553764</v>
      </c>
      <c r="B677" s="0" t="n">
        <v>4388.7</v>
      </c>
    </row>
    <row r="678" customFormat="false" ht="14.25" hidden="false" customHeight="false" outlineLevel="0" collapsed="false">
      <c r="A678" s="0" t="n">
        <v>572.277305329999</v>
      </c>
      <c r="B678" s="0" t="n">
        <v>3843.9</v>
      </c>
    </row>
    <row r="679" customFormat="false" ht="14.25" hidden="false" customHeight="false" outlineLevel="0" collapsed="false">
      <c r="A679" s="0" t="n">
        <v>572.852114497478</v>
      </c>
      <c r="B679" s="0" t="n">
        <v>3421</v>
      </c>
    </row>
    <row r="680" customFormat="false" ht="14.25" hidden="false" customHeight="false" outlineLevel="0" collapsed="false">
      <c r="A680" s="0" t="n">
        <v>573.426884040018</v>
      </c>
      <c r="B680" s="0" t="n">
        <v>3168.8</v>
      </c>
    </row>
    <row r="681" customFormat="false" ht="14.25" hidden="false" customHeight="false" outlineLevel="0" collapsed="false">
      <c r="A681" s="0" t="n">
        <v>574.00161394144</v>
      </c>
      <c r="B681" s="0" t="n">
        <v>3066.9</v>
      </c>
    </row>
    <row r="682" customFormat="false" ht="14.25" hidden="false" customHeight="false" outlineLevel="0" collapsed="false">
      <c r="A682" s="0" t="n">
        <v>574.576304185561</v>
      </c>
      <c r="B682" s="0" t="n">
        <v>3094</v>
      </c>
    </row>
    <row r="683" customFormat="false" ht="14.25" hidden="false" customHeight="false" outlineLevel="0" collapsed="false">
      <c r="A683" s="0" t="n">
        <v>575.1509547562</v>
      </c>
      <c r="B683" s="0" t="n">
        <v>3302.9</v>
      </c>
    </row>
    <row r="684" customFormat="false" ht="14.25" hidden="false" customHeight="false" outlineLevel="0" collapsed="false">
      <c r="A684" s="0" t="n">
        <v>575.725565637176</v>
      </c>
      <c r="B684" s="0" t="n">
        <v>3310.1</v>
      </c>
    </row>
    <row r="685" customFormat="false" ht="14.25" hidden="false" customHeight="false" outlineLevel="0" collapsed="false">
      <c r="A685" s="0" t="n">
        <v>576.300136812306</v>
      </c>
      <c r="B685" s="0" t="n">
        <v>3593.8</v>
      </c>
    </row>
    <row r="686" customFormat="false" ht="14.25" hidden="false" customHeight="false" outlineLevel="0" collapsed="false">
      <c r="A686" s="0" t="n">
        <v>576.874668265411</v>
      </c>
      <c r="B686" s="0" t="n">
        <v>3880.9</v>
      </c>
    </row>
    <row r="687" customFormat="false" ht="14.25" hidden="false" customHeight="false" outlineLevel="0" collapsed="false">
      <c r="A687" s="0" t="n">
        <v>577.449159980309</v>
      </c>
      <c r="B687" s="0" t="n">
        <v>4011.2</v>
      </c>
    </row>
    <row r="688" customFormat="false" ht="14.25" hidden="false" customHeight="false" outlineLevel="0" collapsed="false">
      <c r="A688" s="0" t="n">
        <v>578.023611940817</v>
      </c>
      <c r="B688" s="0" t="n">
        <v>4054.7</v>
      </c>
    </row>
    <row r="689" customFormat="false" ht="14.25" hidden="false" customHeight="false" outlineLevel="0" collapsed="false">
      <c r="A689" s="0" t="n">
        <v>578.598024130756</v>
      </c>
      <c r="B689" s="0" t="n">
        <v>4060.2</v>
      </c>
    </row>
    <row r="690" customFormat="false" ht="14.25" hidden="false" customHeight="false" outlineLevel="0" collapsed="false">
      <c r="A690" s="0" t="n">
        <v>579.172396533943</v>
      </c>
      <c r="B690" s="0" t="n">
        <v>3926.8</v>
      </c>
    </row>
    <row r="691" customFormat="false" ht="14.25" hidden="false" customHeight="false" outlineLevel="0" collapsed="false">
      <c r="A691" s="0" t="n">
        <v>579.746729134197</v>
      </c>
      <c r="B691" s="0" t="n">
        <v>3640.3</v>
      </c>
    </row>
    <row r="692" customFormat="false" ht="14.25" hidden="false" customHeight="false" outlineLevel="0" collapsed="false">
      <c r="A692" s="0" t="n">
        <v>580.321021915337</v>
      </c>
      <c r="B692" s="0" t="n">
        <v>3470.2</v>
      </c>
    </row>
    <row r="693" customFormat="false" ht="14.25" hidden="false" customHeight="false" outlineLevel="0" collapsed="false">
      <c r="A693" s="0" t="n">
        <v>580.895274861181</v>
      </c>
      <c r="B693" s="0" t="n">
        <v>3154</v>
      </c>
    </row>
    <row r="694" customFormat="false" ht="14.25" hidden="false" customHeight="false" outlineLevel="0" collapsed="false">
      <c r="A694" s="0" t="n">
        <v>581.469487955548</v>
      </c>
      <c r="B694" s="0" t="n">
        <v>2845.3</v>
      </c>
    </row>
    <row r="695" customFormat="false" ht="14.25" hidden="false" customHeight="false" outlineLevel="0" collapsed="false">
      <c r="A695" s="0" t="n">
        <v>582.043661182257</v>
      </c>
      <c r="B695" s="0" t="n">
        <v>2788.2</v>
      </c>
    </row>
    <row r="696" customFormat="false" ht="14.25" hidden="false" customHeight="false" outlineLevel="0" collapsed="false">
      <c r="A696" s="0" t="n">
        <v>582.617794525126</v>
      </c>
      <c r="B696" s="0" t="n">
        <v>2613.4</v>
      </c>
    </row>
    <row r="697" customFormat="false" ht="14.25" hidden="false" customHeight="false" outlineLevel="0" collapsed="false">
      <c r="A697" s="0" t="n">
        <v>583.191887967973</v>
      </c>
      <c r="B697" s="0" t="n">
        <v>2635.4</v>
      </c>
    </row>
    <row r="698" customFormat="false" ht="14.25" hidden="false" customHeight="false" outlineLevel="0" collapsed="false">
      <c r="A698" s="0" t="n">
        <v>583.765941494619</v>
      </c>
      <c r="B698" s="0" t="n">
        <v>2687.2</v>
      </c>
    </row>
    <row r="699" customFormat="false" ht="14.25" hidden="false" customHeight="false" outlineLevel="0" collapsed="false">
      <c r="A699" s="0" t="n">
        <v>584.33995508888</v>
      </c>
      <c r="B699" s="0" t="n">
        <v>2913.3</v>
      </c>
    </row>
    <row r="700" customFormat="false" ht="14.25" hidden="false" customHeight="false" outlineLevel="0" collapsed="false">
      <c r="A700" s="0" t="n">
        <v>584.913928734576</v>
      </c>
      <c r="B700" s="0" t="n">
        <v>2996.7</v>
      </c>
    </row>
    <row r="701" customFormat="false" ht="14.25" hidden="false" customHeight="false" outlineLevel="0" collapsed="false">
      <c r="A701" s="0" t="n">
        <v>585.487862415526</v>
      </c>
      <c r="B701" s="0" t="n">
        <v>3261.8</v>
      </c>
    </row>
    <row r="702" customFormat="false" ht="14.25" hidden="false" customHeight="false" outlineLevel="0" collapsed="false">
      <c r="A702" s="0" t="n">
        <v>586.061756115548</v>
      </c>
      <c r="B702" s="0" t="n">
        <v>3450.9</v>
      </c>
    </row>
    <row r="703" customFormat="false" ht="14.25" hidden="false" customHeight="false" outlineLevel="0" collapsed="false">
      <c r="A703" s="0" t="n">
        <v>586.63560981846</v>
      </c>
      <c r="B703" s="0" t="n">
        <v>3471.9</v>
      </c>
    </row>
    <row r="704" customFormat="false" ht="14.25" hidden="false" customHeight="false" outlineLevel="0" collapsed="false">
      <c r="A704" s="0" t="n">
        <v>587.209423508082</v>
      </c>
      <c r="B704" s="0" t="n">
        <v>3758.8</v>
      </c>
    </row>
    <row r="705" customFormat="false" ht="14.25" hidden="false" customHeight="false" outlineLevel="0" collapsed="false">
      <c r="A705" s="0" t="n">
        <v>587.783197168231</v>
      </c>
      <c r="B705" s="0" t="n">
        <v>3844.2</v>
      </c>
    </row>
    <row r="706" customFormat="false" ht="14.25" hidden="false" customHeight="false" outlineLevel="0" collapsed="false">
      <c r="A706" s="0" t="n">
        <v>588.356930782727</v>
      </c>
      <c r="B706" s="0" t="n">
        <v>4078</v>
      </c>
    </row>
    <row r="707" customFormat="false" ht="14.25" hidden="false" customHeight="false" outlineLevel="0" collapsed="false">
      <c r="A707" s="0" t="n">
        <v>588.930624335388</v>
      </c>
      <c r="B707" s="0" t="n">
        <v>4106.9</v>
      </c>
    </row>
    <row r="708" customFormat="false" ht="14.25" hidden="false" customHeight="false" outlineLevel="0" collapsed="false">
      <c r="A708" s="0" t="n">
        <v>589.504277810033</v>
      </c>
      <c r="B708" s="0" t="n">
        <v>4024.6</v>
      </c>
    </row>
    <row r="709" customFormat="false" ht="14.25" hidden="false" customHeight="false" outlineLevel="0" collapsed="false">
      <c r="A709" s="0" t="n">
        <v>590.077891190481</v>
      </c>
      <c r="B709" s="0" t="n">
        <v>3989.2</v>
      </c>
    </row>
    <row r="710" customFormat="false" ht="14.25" hidden="false" customHeight="false" outlineLevel="0" collapsed="false">
      <c r="A710" s="0" t="n">
        <v>590.651464460549</v>
      </c>
      <c r="B710" s="0" t="n">
        <v>3770.3</v>
      </c>
    </row>
    <row r="711" customFormat="false" ht="14.25" hidden="false" customHeight="false" outlineLevel="0" collapsed="false">
      <c r="A711" s="0" t="n">
        <v>591.224997604057</v>
      </c>
      <c r="B711" s="0" t="n">
        <v>3582.6</v>
      </c>
    </row>
    <row r="712" customFormat="false" ht="14.25" hidden="false" customHeight="false" outlineLevel="0" collapsed="false">
      <c r="A712" s="0" t="n">
        <v>591.798490604824</v>
      </c>
      <c r="B712" s="0" t="n">
        <v>3304.6</v>
      </c>
    </row>
    <row r="713" customFormat="false" ht="14.25" hidden="false" customHeight="false" outlineLevel="0" collapsed="false">
      <c r="A713" s="0" t="n">
        <v>592.371943446668</v>
      </c>
      <c r="B713" s="0" t="n">
        <v>3062.1</v>
      </c>
    </row>
    <row r="714" customFormat="false" ht="14.25" hidden="false" customHeight="false" outlineLevel="0" collapsed="false">
      <c r="A714" s="0" t="n">
        <v>592.945356113407</v>
      </c>
      <c r="B714" s="0" t="n">
        <v>2871.4</v>
      </c>
    </row>
    <row r="715" customFormat="false" ht="14.25" hidden="false" customHeight="false" outlineLevel="0" collapsed="false">
      <c r="A715" s="0" t="n">
        <v>593.51872858886</v>
      </c>
      <c r="B715" s="0" t="n">
        <v>2577.3</v>
      </c>
    </row>
    <row r="716" customFormat="false" ht="14.25" hidden="false" customHeight="false" outlineLevel="0" collapsed="false">
      <c r="A716" s="0" t="n">
        <v>594.092060856846</v>
      </c>
      <c r="B716" s="0" t="n">
        <v>2402</v>
      </c>
    </row>
    <row r="717" customFormat="false" ht="14.25" hidden="false" customHeight="false" outlineLevel="0" collapsed="false">
      <c r="A717" s="0" t="n">
        <v>594.665352901184</v>
      </c>
      <c r="B717" s="0" t="n">
        <v>2268.3</v>
      </c>
    </row>
    <row r="718" customFormat="false" ht="14.25" hidden="false" customHeight="false" outlineLevel="0" collapsed="false">
      <c r="A718" s="0" t="n">
        <v>595.238604705691</v>
      </c>
      <c r="B718" s="0" t="n">
        <v>2137.6</v>
      </c>
    </row>
    <row r="719" customFormat="false" ht="14.25" hidden="false" customHeight="false" outlineLevel="0" collapsed="false">
      <c r="A719" s="0" t="n">
        <v>595.811816254188</v>
      </c>
      <c r="B719" s="0" t="n">
        <v>1999.2</v>
      </c>
    </row>
    <row r="720" customFormat="false" ht="14.25" hidden="false" customHeight="false" outlineLevel="0" collapsed="false">
      <c r="A720" s="0" t="n">
        <v>596.384987530492</v>
      </c>
      <c r="B720" s="0" t="n">
        <v>1993.4</v>
      </c>
    </row>
    <row r="721" customFormat="false" ht="14.25" hidden="false" customHeight="false" outlineLevel="0" collapsed="false">
      <c r="A721" s="0" t="n">
        <v>596.958118518422</v>
      </c>
      <c r="B721" s="0" t="n">
        <v>2028.6</v>
      </c>
    </row>
    <row r="722" customFormat="false" ht="14.25" hidden="false" customHeight="false" outlineLevel="0" collapsed="false">
      <c r="A722" s="0" t="n">
        <v>597.531209201796</v>
      </c>
      <c r="B722" s="0" t="n">
        <v>2117.9</v>
      </c>
    </row>
    <row r="723" customFormat="false" ht="14.25" hidden="false" customHeight="false" outlineLevel="0" collapsed="false">
      <c r="A723" s="0" t="n">
        <v>598.104259564434</v>
      </c>
      <c r="B723" s="0" t="n">
        <v>2191.5</v>
      </c>
    </row>
    <row r="724" customFormat="false" ht="14.25" hidden="false" customHeight="false" outlineLevel="0" collapsed="false">
      <c r="A724" s="0" t="n">
        <v>598.677269590154</v>
      </c>
      <c r="B724" s="0" t="n">
        <v>2574</v>
      </c>
    </row>
    <row r="725" customFormat="false" ht="14.25" hidden="false" customHeight="false" outlineLevel="0" collapsed="false">
      <c r="A725" s="0" t="n">
        <v>599.250239262774</v>
      </c>
      <c r="B725" s="0" t="n">
        <v>2761.5</v>
      </c>
    </row>
    <row r="726" customFormat="false" ht="14.25" hidden="false" customHeight="false" outlineLevel="0" collapsed="false">
      <c r="A726" s="0" t="n">
        <v>599.823168566113</v>
      </c>
      <c r="B726" s="0" t="n">
        <v>3104.6</v>
      </c>
    </row>
    <row r="727" customFormat="false" ht="14.25" hidden="false" customHeight="false" outlineLevel="0" collapsed="false">
      <c r="A727" s="0" t="n">
        <v>600.39605748399</v>
      </c>
      <c r="B727" s="0" t="n">
        <v>3473.8</v>
      </c>
    </row>
    <row r="728" customFormat="false" ht="14.25" hidden="false" customHeight="false" outlineLevel="0" collapsed="false">
      <c r="A728" s="0" t="n">
        <v>600.968906000224</v>
      </c>
      <c r="B728" s="0" t="n">
        <v>3603.5</v>
      </c>
    </row>
    <row r="729" customFormat="false" ht="14.25" hidden="false" customHeight="false" outlineLevel="0" collapsed="false">
      <c r="A729" s="0" t="n">
        <v>601.541714098632</v>
      </c>
      <c r="B729" s="0" t="n">
        <v>3711.6</v>
      </c>
    </row>
    <row r="730" customFormat="false" ht="14.25" hidden="false" customHeight="false" outlineLevel="0" collapsed="false">
      <c r="A730" s="0" t="n">
        <v>602.114481763035</v>
      </c>
      <c r="B730" s="0" t="n">
        <v>3942</v>
      </c>
    </row>
    <row r="731" customFormat="false" ht="14.25" hidden="false" customHeight="false" outlineLevel="0" collapsed="false">
      <c r="A731" s="0" t="n">
        <v>602.687208977249</v>
      </c>
      <c r="B731" s="0" t="n">
        <v>4358.7</v>
      </c>
    </row>
    <row r="732" customFormat="false" ht="14.25" hidden="false" customHeight="false" outlineLevel="0" collapsed="false">
      <c r="A732" s="0" t="n">
        <v>603.259895725095</v>
      </c>
      <c r="B732" s="0" t="n">
        <v>4259.8</v>
      </c>
    </row>
    <row r="733" customFormat="false" ht="14.25" hidden="false" customHeight="false" outlineLevel="0" collapsed="false">
      <c r="A733" s="0" t="n">
        <v>603.83254199039</v>
      </c>
      <c r="B733" s="0" t="n">
        <v>4382.5</v>
      </c>
    </row>
    <row r="734" customFormat="false" ht="14.25" hidden="false" customHeight="false" outlineLevel="0" collapsed="false">
      <c r="A734" s="0" t="n">
        <v>604.405147756953</v>
      </c>
      <c r="B734" s="0" t="n">
        <v>4796</v>
      </c>
    </row>
    <row r="735" customFormat="false" ht="14.25" hidden="false" customHeight="false" outlineLevel="0" collapsed="false">
      <c r="A735" s="0" t="n">
        <v>604.977713008603</v>
      </c>
      <c r="B735" s="0" t="n">
        <v>5255.9</v>
      </c>
    </row>
    <row r="736" customFormat="false" ht="14.25" hidden="false" customHeight="false" outlineLevel="0" collapsed="false">
      <c r="A736" s="0" t="n">
        <v>605.550237729159</v>
      </c>
      <c r="B736" s="0" t="n">
        <v>5797.4</v>
      </c>
    </row>
    <row r="737" customFormat="false" ht="14.25" hidden="false" customHeight="false" outlineLevel="0" collapsed="false">
      <c r="A737" s="0" t="n">
        <v>606.122721902438</v>
      </c>
      <c r="B737" s="0" t="n">
        <v>6336.4</v>
      </c>
    </row>
    <row r="738" customFormat="false" ht="14.25" hidden="false" customHeight="false" outlineLevel="0" collapsed="false">
      <c r="A738" s="0" t="n">
        <v>606.695165512261</v>
      </c>
      <c r="B738" s="0" t="n">
        <v>6326.1</v>
      </c>
    </row>
    <row r="739" customFormat="false" ht="14.25" hidden="false" customHeight="false" outlineLevel="0" collapsed="false">
      <c r="A739" s="0" t="n">
        <v>607.267568542445</v>
      </c>
      <c r="B739" s="0" t="n">
        <v>5827.8</v>
      </c>
    </row>
    <row r="740" customFormat="false" ht="14.25" hidden="false" customHeight="false" outlineLevel="0" collapsed="false">
      <c r="A740" s="0" t="n">
        <v>607.839930976808</v>
      </c>
      <c r="B740" s="0" t="n">
        <v>5400.3</v>
      </c>
    </row>
    <row r="741" customFormat="false" ht="14.25" hidden="false" customHeight="false" outlineLevel="0" collapsed="false">
      <c r="A741" s="0" t="n">
        <v>608.412252799171</v>
      </c>
      <c r="B741" s="0" t="n">
        <v>4796.3</v>
      </c>
    </row>
    <row r="742" customFormat="false" ht="14.25" hidden="false" customHeight="false" outlineLevel="0" collapsed="false">
      <c r="A742" s="0" t="n">
        <v>608.98453399335</v>
      </c>
      <c r="B742" s="0" t="n">
        <v>4152.1</v>
      </c>
    </row>
    <row r="743" customFormat="false" ht="14.25" hidden="false" customHeight="false" outlineLevel="0" collapsed="false">
      <c r="A743" s="0" t="n">
        <v>609.556774543165</v>
      </c>
      <c r="B743" s="0" t="n">
        <v>3615.1</v>
      </c>
    </row>
    <row r="744" customFormat="false" ht="14.25" hidden="false" customHeight="false" outlineLevel="0" collapsed="false">
      <c r="A744" s="0" t="n">
        <v>610.128974432435</v>
      </c>
      <c r="B744" s="0" t="n">
        <v>2666.9</v>
      </c>
    </row>
    <row r="745" customFormat="false" ht="14.25" hidden="false" customHeight="false" outlineLevel="0" collapsed="false">
      <c r="A745" s="0" t="n">
        <v>610.701133644978</v>
      </c>
      <c r="B745" s="0" t="n">
        <v>2159.6</v>
      </c>
    </row>
    <row r="746" customFormat="false" ht="14.25" hidden="false" customHeight="false" outlineLevel="0" collapsed="false">
      <c r="A746" s="0" t="n">
        <v>611.273252164613</v>
      </c>
      <c r="B746" s="0" t="n">
        <v>2342</v>
      </c>
    </row>
    <row r="747" customFormat="false" ht="14.25" hidden="false" customHeight="false" outlineLevel="0" collapsed="false">
      <c r="A747" s="0" t="n">
        <v>611.845329975158</v>
      </c>
      <c r="B747" s="0" t="n">
        <v>2718.1</v>
      </c>
    </row>
    <row r="748" customFormat="false" ht="14.25" hidden="false" customHeight="false" outlineLevel="0" collapsed="false">
      <c r="A748" s="0" t="n">
        <v>612.417367060433</v>
      </c>
      <c r="B748" s="0" t="n">
        <v>2936.3</v>
      </c>
    </row>
    <row r="749" customFormat="false" ht="14.25" hidden="false" customHeight="false" outlineLevel="0" collapsed="false">
      <c r="A749" s="0" t="n">
        <v>612.989363404255</v>
      </c>
      <c r="B749" s="0" t="n">
        <v>3050.7</v>
      </c>
    </row>
    <row r="750" customFormat="false" ht="14.25" hidden="false" customHeight="false" outlineLevel="0" collapsed="false">
      <c r="A750" s="0" t="n">
        <v>613.561318990443</v>
      </c>
      <c r="B750" s="0" t="n">
        <v>3164.2</v>
      </c>
    </row>
    <row r="751" customFormat="false" ht="14.25" hidden="false" customHeight="false" outlineLevel="0" collapsed="false">
      <c r="A751" s="0" t="n">
        <v>614.133233802816</v>
      </c>
      <c r="B751" s="0" t="n">
        <v>3226.1</v>
      </c>
    </row>
    <row r="752" customFormat="false" ht="14.25" hidden="false" customHeight="false" outlineLevel="0" collapsed="false">
      <c r="A752" s="0" t="n">
        <v>614.705107825192</v>
      </c>
      <c r="B752" s="0" t="n">
        <v>3138</v>
      </c>
    </row>
    <row r="753" customFormat="false" ht="14.25" hidden="false" customHeight="false" outlineLevel="0" collapsed="false">
      <c r="A753" s="0" t="n">
        <v>615.276941041391</v>
      </c>
      <c r="B753" s="0" t="n">
        <v>2935.1</v>
      </c>
    </row>
    <row r="754" customFormat="false" ht="14.25" hidden="false" customHeight="false" outlineLevel="0" collapsed="false">
      <c r="A754" s="0" t="n">
        <v>615.848733435231</v>
      </c>
      <c r="B754" s="0" t="n">
        <v>2869.4</v>
      </c>
    </row>
    <row r="755" customFormat="false" ht="14.25" hidden="false" customHeight="false" outlineLevel="0" collapsed="false">
      <c r="A755" s="0" t="n">
        <v>616.42048499053</v>
      </c>
      <c r="B755" s="0" t="n">
        <v>2603.4</v>
      </c>
    </row>
    <row r="756" customFormat="false" ht="14.25" hidden="false" customHeight="false" outlineLevel="0" collapsed="false">
      <c r="A756" s="0" t="n">
        <v>616.992195691107</v>
      </c>
      <c r="B756" s="0" t="n">
        <v>2302.1</v>
      </c>
    </row>
    <row r="757" customFormat="false" ht="14.25" hidden="false" customHeight="false" outlineLevel="0" collapsed="false">
      <c r="A757" s="0" t="n">
        <v>617.563865520781</v>
      </c>
      <c r="B757" s="0" t="n">
        <v>1969.6</v>
      </c>
    </row>
    <row r="758" customFormat="false" ht="14.25" hidden="false" customHeight="false" outlineLevel="0" collapsed="false">
      <c r="A758" s="0" t="n">
        <v>618.13549446337</v>
      </c>
      <c r="B758" s="0" t="n">
        <v>1835.1</v>
      </c>
    </row>
    <row r="759" customFormat="false" ht="14.25" hidden="false" customHeight="false" outlineLevel="0" collapsed="false">
      <c r="A759" s="0" t="n">
        <v>618.707082502693</v>
      </c>
      <c r="B759" s="0" t="n">
        <v>1703.3</v>
      </c>
    </row>
    <row r="760" customFormat="false" ht="14.25" hidden="false" customHeight="false" outlineLevel="0" collapsed="false">
      <c r="A760" s="0" t="n">
        <v>619.278629622569</v>
      </c>
      <c r="B760" s="0" t="n">
        <v>1609.2</v>
      </c>
    </row>
    <row r="761" customFormat="false" ht="14.25" hidden="false" customHeight="false" outlineLevel="0" collapsed="false">
      <c r="A761" s="0" t="n">
        <v>619.850135806816</v>
      </c>
      <c r="B761" s="0" t="n">
        <v>1438.3</v>
      </c>
    </row>
    <row r="762" customFormat="false" ht="14.25" hidden="false" customHeight="false" outlineLevel="0" collapsed="false">
      <c r="A762" s="0" t="n">
        <v>620.421601039252</v>
      </c>
      <c r="B762" s="0" t="n">
        <v>1439.3</v>
      </c>
    </row>
    <row r="763" customFormat="false" ht="14.25" hidden="false" customHeight="false" outlineLevel="0" collapsed="false">
      <c r="A763" s="0" t="n">
        <v>620.993025303698</v>
      </c>
      <c r="B763" s="0" t="n">
        <v>1267.9</v>
      </c>
    </row>
    <row r="764" customFormat="false" ht="14.25" hidden="false" customHeight="false" outlineLevel="0" collapsed="false">
      <c r="A764" s="0" t="n">
        <v>621.56440858397</v>
      </c>
      <c r="B764" s="0" t="n">
        <v>1270.5</v>
      </c>
    </row>
    <row r="765" customFormat="false" ht="14.25" hidden="false" customHeight="false" outlineLevel="0" collapsed="false">
      <c r="A765" s="0" t="n">
        <v>622.135750863888</v>
      </c>
      <c r="B765" s="0" t="n">
        <v>1108.9</v>
      </c>
    </row>
    <row r="766" customFormat="false" ht="14.25" hidden="false" customHeight="false" outlineLevel="0" collapsed="false">
      <c r="A766" s="0" t="n">
        <v>622.707052127271</v>
      </c>
      <c r="B766" s="0" t="n">
        <v>1044.4</v>
      </c>
    </row>
    <row r="767" customFormat="false" ht="14.25" hidden="false" customHeight="false" outlineLevel="0" collapsed="false">
      <c r="A767" s="0" t="n">
        <v>623.278312357936</v>
      </c>
      <c r="B767" s="0" t="n">
        <v>1152.4</v>
      </c>
    </row>
    <row r="768" customFormat="false" ht="14.25" hidden="false" customHeight="false" outlineLevel="0" collapsed="false">
      <c r="A768" s="0" t="n">
        <v>623.849531539703</v>
      </c>
      <c r="B768" s="0" t="n">
        <v>1196.7</v>
      </c>
    </row>
    <row r="769" customFormat="false" ht="14.25" hidden="false" customHeight="false" outlineLevel="0" collapsed="false">
      <c r="A769" s="0" t="n">
        <v>624.42070965639</v>
      </c>
      <c r="B769" s="0" t="n">
        <v>1300.9</v>
      </c>
    </row>
    <row r="770" customFormat="false" ht="14.25" hidden="false" customHeight="false" outlineLevel="0" collapsed="false">
      <c r="A770" s="0" t="n">
        <v>624.991846691817</v>
      </c>
      <c r="B770" s="0" t="n">
        <v>1425.5</v>
      </c>
    </row>
    <row r="771" customFormat="false" ht="14.25" hidden="false" customHeight="false" outlineLevel="0" collapsed="false">
      <c r="A771" s="0" t="n">
        <v>625.5629426298</v>
      </c>
      <c r="B771" s="0" t="n">
        <v>1521</v>
      </c>
    </row>
    <row r="772" customFormat="false" ht="14.25" hidden="false" customHeight="false" outlineLevel="0" collapsed="false">
      <c r="A772" s="0" t="n">
        <v>626.13399745416</v>
      </c>
      <c r="B772" s="0" t="n">
        <v>1760.9</v>
      </c>
    </row>
    <row r="773" customFormat="false" ht="14.25" hidden="false" customHeight="false" outlineLevel="0" collapsed="false">
      <c r="A773" s="0" t="n">
        <v>626.705011148715</v>
      </c>
      <c r="B773" s="0" t="n">
        <v>1896.1</v>
      </c>
    </row>
    <row r="774" customFormat="false" ht="14.25" hidden="false" customHeight="false" outlineLevel="0" collapsed="false">
      <c r="A774" s="0" t="n">
        <v>627.275983697283</v>
      </c>
      <c r="B774" s="0" t="n">
        <v>2037.5</v>
      </c>
    </row>
    <row r="775" customFormat="false" ht="14.25" hidden="false" customHeight="false" outlineLevel="0" collapsed="false">
      <c r="A775" s="0" t="n">
        <v>627.846915083683</v>
      </c>
      <c r="B775" s="0" t="n">
        <v>2032.4</v>
      </c>
    </row>
    <row r="776" customFormat="false" ht="14.25" hidden="false" customHeight="false" outlineLevel="0" collapsed="false">
      <c r="A776" s="0" t="n">
        <v>628.417805291734</v>
      </c>
      <c r="B776" s="0" t="n">
        <v>2050.9</v>
      </c>
    </row>
    <row r="777" customFormat="false" ht="14.25" hidden="false" customHeight="false" outlineLevel="0" collapsed="false">
      <c r="A777" s="0" t="n">
        <v>628.988654305254</v>
      </c>
      <c r="B777" s="0" t="n">
        <v>1942.9</v>
      </c>
    </row>
    <row r="778" customFormat="false" ht="14.25" hidden="false" customHeight="false" outlineLevel="0" collapsed="false">
      <c r="A778" s="0" t="n">
        <v>629.559462108062</v>
      </c>
      <c r="B778" s="0" t="n">
        <v>1873.4</v>
      </c>
    </row>
    <row r="779" customFormat="false" ht="14.25" hidden="false" customHeight="false" outlineLevel="0" collapsed="false">
      <c r="A779" s="0" t="n">
        <v>630.130228683977</v>
      </c>
      <c r="B779" s="0" t="n">
        <v>1850.9</v>
      </c>
    </row>
    <row r="780" customFormat="false" ht="14.25" hidden="false" customHeight="false" outlineLevel="0" collapsed="false">
      <c r="A780" s="0" t="n">
        <v>630.700954016817</v>
      </c>
      <c r="B780" s="0" t="n">
        <v>1634.9</v>
      </c>
    </row>
    <row r="781" customFormat="false" ht="14.25" hidden="false" customHeight="false" outlineLevel="0" collapsed="false">
      <c r="A781" s="0" t="n">
        <v>631.271638090401</v>
      </c>
      <c r="B781" s="0" t="n">
        <v>1534.1</v>
      </c>
    </row>
    <row r="782" customFormat="false" ht="14.25" hidden="false" customHeight="false" outlineLevel="0" collapsed="false">
      <c r="A782" s="0" t="n">
        <v>631.842280888547</v>
      </c>
      <c r="B782" s="0" t="n">
        <v>1330.2</v>
      </c>
    </row>
    <row r="783" customFormat="false" ht="14.25" hidden="false" customHeight="false" outlineLevel="0" collapsed="false">
      <c r="A783" s="0" t="n">
        <v>632.412882395074</v>
      </c>
      <c r="B783" s="0" t="n">
        <v>1249.9</v>
      </c>
    </row>
    <row r="784" customFormat="false" ht="14.25" hidden="false" customHeight="false" outlineLevel="0" collapsed="false">
      <c r="A784" s="0" t="n">
        <v>632.983442593801</v>
      </c>
      <c r="B784" s="0" t="n">
        <v>1140.4</v>
      </c>
    </row>
    <row r="785" customFormat="false" ht="14.25" hidden="false" customHeight="false" outlineLevel="0" collapsed="false">
      <c r="A785" s="0" t="n">
        <v>633.553961468546</v>
      </c>
      <c r="B785" s="0" t="n">
        <v>1061.8</v>
      </c>
    </row>
    <row r="786" customFormat="false" ht="14.25" hidden="false" customHeight="false" outlineLevel="0" collapsed="false">
      <c r="A786" s="0" t="n">
        <v>634.124439003128</v>
      </c>
      <c r="B786" s="0" t="n">
        <v>1003.4</v>
      </c>
    </row>
    <row r="787" customFormat="false" ht="14.25" hidden="false" customHeight="false" outlineLevel="0" collapsed="false">
      <c r="A787" s="0" t="n">
        <v>634.694875181366</v>
      </c>
      <c r="B787" s="0" t="n">
        <v>981.7</v>
      </c>
    </row>
    <row r="788" customFormat="false" ht="14.25" hidden="false" customHeight="false" outlineLevel="0" collapsed="false">
      <c r="A788" s="0" t="n">
        <v>635.265269987078</v>
      </c>
      <c r="B788" s="0" t="n">
        <v>935.5</v>
      </c>
    </row>
    <row r="789" customFormat="false" ht="14.25" hidden="false" customHeight="false" outlineLevel="0" collapsed="false">
      <c r="A789" s="0" t="n">
        <v>635.835623404083</v>
      </c>
      <c r="B789" s="0" t="n">
        <v>901.6</v>
      </c>
    </row>
    <row r="790" customFormat="false" ht="14.25" hidden="false" customHeight="false" outlineLevel="0" collapsed="false">
      <c r="A790" s="0" t="n">
        <v>636.4059354162</v>
      </c>
      <c r="B790" s="0" t="n">
        <v>986.2</v>
      </c>
    </row>
    <row r="791" customFormat="false" ht="14.25" hidden="false" customHeight="false" outlineLevel="0" collapsed="false">
      <c r="A791" s="0" t="n">
        <v>636.976206007246</v>
      </c>
      <c r="B791" s="0" t="n">
        <v>1057.8</v>
      </c>
    </row>
    <row r="792" customFormat="false" ht="14.25" hidden="false" customHeight="false" outlineLevel="0" collapsed="false">
      <c r="A792" s="0" t="n">
        <v>637.546435161042</v>
      </c>
      <c r="B792" s="0" t="n">
        <v>1186.7</v>
      </c>
    </row>
    <row r="793" customFormat="false" ht="14.25" hidden="false" customHeight="false" outlineLevel="0" collapsed="false">
      <c r="A793" s="0" t="n">
        <v>638.116622861405</v>
      </c>
      <c r="B793" s="0" t="n">
        <v>1250.6</v>
      </c>
    </row>
    <row r="794" customFormat="false" ht="14.25" hidden="false" customHeight="false" outlineLevel="0" collapsed="false">
      <c r="A794" s="0" t="n">
        <v>638.686769092153</v>
      </c>
      <c r="B794" s="0" t="n">
        <v>1436.4</v>
      </c>
    </row>
    <row r="795" customFormat="false" ht="14.25" hidden="false" customHeight="false" outlineLevel="0" collapsed="false">
      <c r="A795" s="0" t="n">
        <v>639.256873837107</v>
      </c>
      <c r="B795" s="0" t="n">
        <v>1743.1</v>
      </c>
    </row>
    <row r="796" customFormat="false" ht="14.25" hidden="false" customHeight="false" outlineLevel="0" collapsed="false">
      <c r="A796" s="0" t="n">
        <v>639.826937080084</v>
      </c>
      <c r="B796" s="0" t="n">
        <v>1684.5</v>
      </c>
    </row>
    <row r="797" customFormat="false" ht="14.25" hidden="false" customHeight="false" outlineLevel="0" collapsed="false">
      <c r="A797" s="0" t="n">
        <v>640.396958804902</v>
      </c>
      <c r="B797" s="0" t="n">
        <v>1888.2</v>
      </c>
    </row>
    <row r="798" customFormat="false" ht="14.25" hidden="false" customHeight="false" outlineLevel="0" collapsed="false">
      <c r="A798" s="0" t="n">
        <v>640.966938995382</v>
      </c>
      <c r="B798" s="0" t="n">
        <v>1775</v>
      </c>
    </row>
    <row r="799" customFormat="false" ht="14.25" hidden="false" customHeight="false" outlineLevel="0" collapsed="false">
      <c r="A799" s="0" t="n">
        <v>641.53687763534</v>
      </c>
      <c r="B799" s="0" t="n">
        <v>1947.3</v>
      </c>
    </row>
    <row r="800" customFormat="false" ht="14.25" hidden="false" customHeight="false" outlineLevel="0" collapsed="false">
      <c r="A800" s="0" t="n">
        <v>642.106774708596</v>
      </c>
      <c r="B800" s="0" t="n">
        <v>1880.4</v>
      </c>
    </row>
    <row r="801" customFormat="false" ht="14.25" hidden="false" customHeight="false" outlineLevel="0" collapsed="false">
      <c r="A801" s="0" t="n">
        <v>642.676630198969</v>
      </c>
      <c r="B801" s="0" t="n">
        <v>1896.5</v>
      </c>
    </row>
    <row r="802" customFormat="false" ht="14.25" hidden="false" customHeight="false" outlineLevel="0" collapsed="false">
      <c r="A802" s="0" t="n">
        <v>643.246444090276</v>
      </c>
      <c r="B802" s="0" t="n">
        <v>1848.2</v>
      </c>
    </row>
    <row r="803" customFormat="false" ht="14.25" hidden="false" customHeight="false" outlineLevel="0" collapsed="false">
      <c r="A803" s="0" t="n">
        <v>643.816216366338</v>
      </c>
      <c r="B803" s="0" t="n">
        <v>1834.4</v>
      </c>
    </row>
    <row r="804" customFormat="false" ht="14.25" hidden="false" customHeight="false" outlineLevel="0" collapsed="false">
      <c r="A804" s="0" t="n">
        <v>644.385947010971</v>
      </c>
      <c r="B804" s="0" t="n">
        <v>1636.5</v>
      </c>
    </row>
    <row r="805" customFormat="false" ht="14.25" hidden="false" customHeight="false" outlineLevel="0" collapsed="false">
      <c r="A805" s="0" t="n">
        <v>644.955636007996</v>
      </c>
      <c r="B805" s="0" t="n">
        <v>1612.7</v>
      </c>
    </row>
    <row r="806" customFormat="false" ht="14.25" hidden="false" customHeight="false" outlineLevel="0" collapsed="false">
      <c r="A806" s="0" t="n">
        <v>645.52528334123</v>
      </c>
      <c r="B806" s="0" t="n">
        <v>1670.9</v>
      </c>
    </row>
    <row r="807" customFormat="false" ht="14.25" hidden="false" customHeight="false" outlineLevel="0" collapsed="false">
      <c r="A807" s="0" t="n">
        <v>646.094888994493</v>
      </c>
      <c r="B807" s="0" t="n">
        <v>1562.9</v>
      </c>
    </row>
    <row r="808" customFormat="false" ht="14.25" hidden="false" customHeight="false" outlineLevel="0" collapsed="false">
      <c r="A808" s="0" t="n">
        <v>646.664452951602</v>
      </c>
      <c r="B808" s="0" t="n">
        <v>1594.9</v>
      </c>
    </row>
    <row r="809" customFormat="false" ht="14.25" hidden="false" customHeight="false" outlineLevel="0" collapsed="false">
      <c r="A809" s="0" t="n">
        <v>647.233975196377</v>
      </c>
      <c r="B809" s="0" t="n">
        <v>1484.6</v>
      </c>
    </row>
    <row r="810" customFormat="false" ht="14.25" hidden="false" customHeight="false" outlineLevel="0" collapsed="false">
      <c r="A810" s="0" t="n">
        <v>647.803455712636</v>
      </c>
      <c r="B810" s="0" t="n">
        <v>1520.1</v>
      </c>
    </row>
    <row r="811" customFormat="false" ht="14.25" hidden="false" customHeight="false" outlineLevel="0" collapsed="false">
      <c r="A811" s="0" t="n">
        <v>648.372894484197</v>
      </c>
      <c r="B811" s="0" t="n">
        <v>1397.1</v>
      </c>
    </row>
    <row r="812" customFormat="false" ht="14.25" hidden="false" customHeight="false" outlineLevel="0" collapsed="false">
      <c r="A812" s="0" t="n">
        <v>648.942291494881</v>
      </c>
      <c r="B812" s="0" t="n">
        <v>1415.3</v>
      </c>
    </row>
    <row r="813" customFormat="false" ht="14.25" hidden="false" customHeight="false" outlineLevel="0" collapsed="false">
      <c r="A813" s="0" t="n">
        <v>649.511646728504</v>
      </c>
      <c r="B813" s="0" t="n">
        <v>1352</v>
      </c>
    </row>
    <row r="814" customFormat="false" ht="14.25" hidden="false" customHeight="false" outlineLevel="0" collapsed="false">
      <c r="A814" s="0" t="n">
        <v>650.080960168885</v>
      </c>
      <c r="B814" s="0" t="n">
        <v>1322.3</v>
      </c>
    </row>
    <row r="815" customFormat="false" ht="14.25" hidden="false" customHeight="false" outlineLevel="0" collapsed="false">
      <c r="A815" s="0" t="n">
        <v>650.650231799844</v>
      </c>
      <c r="B815" s="0" t="n">
        <v>1382.9</v>
      </c>
    </row>
    <row r="816" customFormat="false" ht="14.25" hidden="false" customHeight="false" outlineLevel="0" collapsed="false">
      <c r="A816" s="0" t="n">
        <v>651.219461605199</v>
      </c>
      <c r="B816" s="0" t="n">
        <v>1348.2</v>
      </c>
    </row>
    <row r="817" customFormat="false" ht="14.25" hidden="false" customHeight="false" outlineLevel="0" collapsed="false">
      <c r="A817" s="0" t="n">
        <v>651.788649568768</v>
      </c>
      <c r="B817" s="0" t="n">
        <v>1550.7</v>
      </c>
    </row>
    <row r="818" customFormat="false" ht="14.25" hidden="false" customHeight="false" outlineLevel="0" collapsed="false">
      <c r="A818" s="0" t="n">
        <v>652.357795674371</v>
      </c>
      <c r="B818" s="0" t="n">
        <v>1805.3</v>
      </c>
    </row>
    <row r="819" customFormat="false" ht="14.25" hidden="false" customHeight="false" outlineLevel="0" collapsed="false">
      <c r="A819" s="0" t="n">
        <v>652.926899905825</v>
      </c>
      <c r="B819" s="0" t="n">
        <v>2000.3</v>
      </c>
    </row>
    <row r="820" customFormat="false" ht="14.25" hidden="false" customHeight="false" outlineLevel="0" collapsed="false">
      <c r="A820" s="0" t="n">
        <v>653.49596224695</v>
      </c>
      <c r="B820" s="0" t="n">
        <v>2214.5</v>
      </c>
    </row>
    <row r="821" customFormat="false" ht="14.25" hidden="false" customHeight="false" outlineLevel="0" collapsed="false">
      <c r="A821" s="0" t="n">
        <v>654.064982681563</v>
      </c>
      <c r="B821" s="0" t="n">
        <v>2474.5</v>
      </c>
    </row>
    <row r="822" customFormat="false" ht="14.25" hidden="false" customHeight="false" outlineLevel="0" collapsed="false">
      <c r="A822" s="0" t="n">
        <v>654.633961193485</v>
      </c>
      <c r="B822" s="0" t="n">
        <v>2735.6</v>
      </c>
    </row>
    <row r="823" customFormat="false" ht="14.25" hidden="false" customHeight="false" outlineLevel="0" collapsed="false">
      <c r="A823" s="0" t="n">
        <v>655.202897766532</v>
      </c>
      <c r="B823" s="0" t="n">
        <v>2896.4</v>
      </c>
    </row>
    <row r="824" customFormat="false" ht="14.25" hidden="false" customHeight="false" outlineLevel="0" collapsed="false">
      <c r="A824" s="0" t="n">
        <v>655.771792384525</v>
      </c>
      <c r="B824" s="0" t="n">
        <v>2995.9</v>
      </c>
    </row>
    <row r="825" customFormat="false" ht="14.25" hidden="false" customHeight="false" outlineLevel="0" collapsed="false">
      <c r="A825" s="0" t="n">
        <v>656.340645031281</v>
      </c>
      <c r="B825" s="0" t="n">
        <v>2848.3</v>
      </c>
    </row>
    <row r="826" customFormat="false" ht="14.25" hidden="false" customHeight="false" outlineLevel="0" collapsed="false">
      <c r="A826" s="0" t="n">
        <v>656.90945569062</v>
      </c>
      <c r="B826" s="0" t="n">
        <v>2870.4</v>
      </c>
    </row>
    <row r="827" customFormat="false" ht="14.25" hidden="false" customHeight="false" outlineLevel="0" collapsed="false">
      <c r="A827" s="0" t="n">
        <v>657.478224346359</v>
      </c>
      <c r="B827" s="0" t="n">
        <v>2870.2</v>
      </c>
    </row>
    <row r="828" customFormat="false" ht="14.25" hidden="false" customHeight="false" outlineLevel="0" collapsed="false">
      <c r="A828" s="0" t="n">
        <v>658.046950982318</v>
      </c>
      <c r="B828" s="0" t="n">
        <v>2929.9</v>
      </c>
    </row>
    <row r="829" customFormat="false" ht="14.25" hidden="false" customHeight="false" outlineLevel="0" collapsed="false">
      <c r="A829" s="0" t="n">
        <v>658.615635582314</v>
      </c>
      <c r="B829" s="0" t="n">
        <v>2880.9</v>
      </c>
    </row>
    <row r="830" customFormat="false" ht="14.25" hidden="false" customHeight="false" outlineLevel="0" collapsed="false">
      <c r="A830" s="0" t="n">
        <v>659.184278130168</v>
      </c>
      <c r="B830" s="0" t="n">
        <v>2910</v>
      </c>
    </row>
    <row r="831" customFormat="false" ht="14.25" hidden="false" customHeight="false" outlineLevel="0" collapsed="false">
      <c r="A831" s="0" t="n">
        <v>659.752878609697</v>
      </c>
      <c r="B831" s="0" t="n">
        <v>2802.6</v>
      </c>
    </row>
    <row r="832" customFormat="false" ht="14.25" hidden="false" customHeight="false" outlineLevel="0" collapsed="false">
      <c r="A832" s="0" t="n">
        <v>660.32143700472</v>
      </c>
      <c r="B832" s="0" t="n">
        <v>2817.4</v>
      </c>
    </row>
    <row r="833" customFormat="false" ht="14.25" hidden="false" customHeight="false" outlineLevel="0" collapsed="false">
      <c r="A833" s="0" t="n">
        <v>660.889953299055</v>
      </c>
      <c r="B833" s="0" t="n">
        <v>2820.5</v>
      </c>
    </row>
    <row r="834" customFormat="false" ht="14.25" hidden="false" customHeight="false" outlineLevel="0" collapsed="false">
      <c r="A834" s="0" t="n">
        <v>661.458427476522</v>
      </c>
      <c r="B834" s="0" t="n">
        <v>2555.3</v>
      </c>
    </row>
    <row r="835" customFormat="false" ht="14.25" hidden="false" customHeight="false" outlineLevel="0" collapsed="false">
      <c r="A835" s="0" t="n">
        <v>662.026859520938</v>
      </c>
      <c r="B835" s="0" t="n">
        <v>2167.8</v>
      </c>
    </row>
    <row r="836" customFormat="false" ht="14.25" hidden="false" customHeight="false" outlineLevel="0" collapsed="false">
      <c r="A836" s="0" t="n">
        <v>662.595249416123</v>
      </c>
      <c r="B836" s="0" t="n">
        <v>2080.2</v>
      </c>
    </row>
    <row r="837" customFormat="false" ht="14.25" hidden="false" customHeight="false" outlineLevel="0" collapsed="false">
      <c r="A837" s="0" t="n">
        <v>663.163597145895</v>
      </c>
      <c r="B837" s="0" t="n">
        <v>1907.7</v>
      </c>
    </row>
    <row r="838" customFormat="false" ht="14.25" hidden="false" customHeight="false" outlineLevel="0" collapsed="false">
      <c r="A838" s="0" t="n">
        <v>663.731902694073</v>
      </c>
      <c r="B838" s="0" t="n">
        <v>1512.8</v>
      </c>
    </row>
    <row r="839" customFormat="false" ht="14.25" hidden="false" customHeight="false" outlineLevel="0" collapsed="false">
      <c r="A839" s="0" t="n">
        <v>664.300166044476</v>
      </c>
      <c r="B839" s="0" t="n">
        <v>1152.3</v>
      </c>
    </row>
    <row r="840" customFormat="false" ht="14.25" hidden="false" customHeight="false" outlineLevel="0" collapsed="false">
      <c r="A840" s="0" t="n">
        <v>664.868387180921</v>
      </c>
      <c r="B840" s="0" t="n">
        <v>1038.2</v>
      </c>
    </row>
    <row r="841" customFormat="false" ht="14.25" hidden="false" customHeight="false" outlineLevel="0" collapsed="false">
      <c r="A841" s="0" t="n">
        <v>665.436566087228</v>
      </c>
      <c r="B841" s="0" t="n">
        <v>895.6</v>
      </c>
    </row>
    <row r="842" customFormat="false" ht="14.25" hidden="false" customHeight="false" outlineLevel="0" collapsed="false">
      <c r="A842" s="0" t="n">
        <v>666.004702747215</v>
      </c>
      <c r="B842" s="0" t="n">
        <v>759</v>
      </c>
    </row>
    <row r="843" customFormat="false" ht="14.25" hidden="false" customHeight="false" outlineLevel="0" collapsed="false">
      <c r="A843" s="0" t="n">
        <v>666.572797144701</v>
      </c>
      <c r="B843" s="0" t="n">
        <v>868.3</v>
      </c>
    </row>
    <row r="844" customFormat="false" ht="14.25" hidden="false" customHeight="false" outlineLevel="0" collapsed="false">
      <c r="A844" s="0" t="n">
        <v>667.140849263505</v>
      </c>
      <c r="B844" s="0" t="n">
        <v>724.5</v>
      </c>
    </row>
    <row r="845" customFormat="false" ht="14.25" hidden="false" customHeight="false" outlineLevel="0" collapsed="false">
      <c r="A845" s="0" t="n">
        <v>667.708859087445</v>
      </c>
      <c r="B845" s="0" t="n">
        <v>1002.2</v>
      </c>
    </row>
    <row r="846" customFormat="false" ht="14.25" hidden="false" customHeight="false" outlineLevel="0" collapsed="false">
      <c r="A846" s="0" t="n">
        <v>668.27682660034</v>
      </c>
      <c r="B846" s="0" t="n">
        <v>1046.8</v>
      </c>
    </row>
    <row r="847" customFormat="false" ht="14.25" hidden="false" customHeight="false" outlineLevel="0" collapsed="false">
      <c r="A847" s="0" t="n">
        <v>668.844751786008</v>
      </c>
      <c r="B847" s="0" t="n">
        <v>1101.6</v>
      </c>
    </row>
    <row r="848" customFormat="false" ht="14.25" hidden="false" customHeight="false" outlineLevel="0" collapsed="false">
      <c r="A848" s="0" t="n">
        <v>669.412634628268</v>
      </c>
      <c r="B848" s="0" t="n">
        <v>1116.4</v>
      </c>
    </row>
    <row r="849" customFormat="false" ht="14.25" hidden="false" customHeight="false" outlineLevel="0" collapsed="false">
      <c r="A849" s="0" t="n">
        <v>669.980475110939</v>
      </c>
      <c r="B849" s="0" t="n">
        <v>1160.6</v>
      </c>
    </row>
    <row r="850" customFormat="false" ht="14.25" hidden="false" customHeight="false" outlineLevel="0" collapsed="false">
      <c r="A850" s="0" t="n">
        <v>670.548273217839</v>
      </c>
      <c r="B850" s="0" t="n">
        <v>1191</v>
      </c>
    </row>
    <row r="851" customFormat="false" ht="14.25" hidden="false" customHeight="false" outlineLevel="0" collapsed="false">
      <c r="A851" s="0" t="n">
        <v>671.116028932788</v>
      </c>
      <c r="B851" s="0" t="n">
        <v>1261.4</v>
      </c>
    </row>
    <row r="852" customFormat="false" ht="14.25" hidden="false" customHeight="false" outlineLevel="0" collapsed="false">
      <c r="A852" s="0" t="n">
        <v>671.683742239602</v>
      </c>
      <c r="B852" s="0" t="n">
        <v>1259</v>
      </c>
    </row>
    <row r="853" customFormat="false" ht="14.25" hidden="false" customHeight="false" outlineLevel="0" collapsed="false">
      <c r="A853" s="0" t="n">
        <v>672.251413122102</v>
      </c>
      <c r="B853" s="0" t="n">
        <v>1267.8</v>
      </c>
    </row>
    <row r="854" customFormat="false" ht="14.25" hidden="false" customHeight="false" outlineLevel="0" collapsed="false">
      <c r="A854" s="0" t="n">
        <v>672.819041564106</v>
      </c>
      <c r="B854" s="0" t="n">
        <v>1237.3</v>
      </c>
    </row>
    <row r="855" customFormat="false" ht="14.25" hidden="false" customHeight="false" outlineLevel="0" collapsed="false">
      <c r="A855" s="0" t="n">
        <v>673.386627549433</v>
      </c>
      <c r="B855" s="0" t="n">
        <v>1185</v>
      </c>
    </row>
    <row r="856" customFormat="false" ht="14.25" hidden="false" customHeight="false" outlineLevel="0" collapsed="false">
      <c r="A856" s="0" t="n">
        <v>673.9541710619</v>
      </c>
      <c r="B856" s="0" t="n">
        <v>1166.9</v>
      </c>
    </row>
    <row r="857" customFormat="false" ht="14.25" hidden="false" customHeight="false" outlineLevel="0" collapsed="false">
      <c r="A857" s="0" t="n">
        <v>674.521672085327</v>
      </c>
      <c r="B857" s="0" t="n">
        <v>1069.9</v>
      </c>
    </row>
    <row r="858" customFormat="false" ht="14.25" hidden="false" customHeight="false" outlineLevel="0" collapsed="false">
      <c r="A858" s="0" t="n">
        <v>675.089130603533</v>
      </c>
      <c r="B858" s="0" t="n">
        <v>1061.3</v>
      </c>
    </row>
    <row r="859" customFormat="false" ht="14.25" hidden="false" customHeight="false" outlineLevel="0" collapsed="false">
      <c r="A859" s="0" t="n">
        <v>675.656546600335</v>
      </c>
      <c r="B859" s="0" t="n">
        <v>1007.5</v>
      </c>
    </row>
    <row r="860" customFormat="false" ht="14.25" hidden="false" customHeight="false" outlineLevel="0" collapsed="false">
      <c r="A860" s="0" t="n">
        <v>676.223920059553</v>
      </c>
      <c r="B860" s="0" t="n">
        <v>990.4</v>
      </c>
    </row>
    <row r="861" customFormat="false" ht="14.25" hidden="false" customHeight="false" outlineLevel="0" collapsed="false">
      <c r="A861" s="0" t="n">
        <v>676.791250965006</v>
      </c>
      <c r="B861" s="0" t="n">
        <v>932.6</v>
      </c>
    </row>
    <row r="862" customFormat="false" ht="14.25" hidden="false" customHeight="false" outlineLevel="0" collapsed="false">
      <c r="A862" s="0" t="n">
        <v>677.358539300511</v>
      </c>
      <c r="B862" s="0" t="n">
        <v>852.5</v>
      </c>
    </row>
    <row r="863" customFormat="false" ht="14.25" hidden="false" customHeight="false" outlineLevel="0" collapsed="false">
      <c r="A863" s="0" t="n">
        <v>677.925785049888</v>
      </c>
      <c r="B863" s="0" t="n">
        <v>799.1</v>
      </c>
    </row>
    <row r="864" customFormat="false" ht="14.25" hidden="false" customHeight="false" outlineLevel="0" collapsed="false">
      <c r="A864" s="0" t="n">
        <v>678.492988196955</v>
      </c>
      <c r="B864" s="0" t="n">
        <v>676.7</v>
      </c>
    </row>
    <row r="865" customFormat="false" ht="14.25" hidden="false" customHeight="false" outlineLevel="0" collapsed="false">
      <c r="A865" s="0" t="n">
        <v>679.060148725531</v>
      </c>
      <c r="B865" s="0" t="n">
        <v>696.6</v>
      </c>
    </row>
    <row r="866" customFormat="false" ht="14.25" hidden="false" customHeight="false" outlineLevel="0" collapsed="false">
      <c r="A866" s="0" t="n">
        <v>679.627266619434</v>
      </c>
      <c r="B866" s="0" t="n">
        <v>760.5</v>
      </c>
    </row>
    <row r="867" customFormat="false" ht="14.25" hidden="false" customHeight="false" outlineLevel="0" collapsed="false">
      <c r="A867" s="0" t="n">
        <v>680.194341862483</v>
      </c>
      <c r="B867" s="0" t="n">
        <v>696.7</v>
      </c>
    </row>
    <row r="868" customFormat="false" ht="14.25" hidden="false" customHeight="false" outlineLevel="0" collapsed="false">
      <c r="A868" s="0" t="n">
        <v>680.761374438497</v>
      </c>
      <c r="B868" s="0" t="n">
        <v>842.1</v>
      </c>
    </row>
    <row r="869" customFormat="false" ht="14.25" hidden="false" customHeight="false" outlineLevel="0" collapsed="false">
      <c r="A869" s="0" t="n">
        <v>681.328364331294</v>
      </c>
      <c r="B869" s="0" t="n">
        <v>812</v>
      </c>
    </row>
    <row r="870" customFormat="false" ht="14.25" hidden="false" customHeight="false" outlineLevel="0" collapsed="false">
      <c r="A870" s="0" t="n">
        <v>681.895311524694</v>
      </c>
      <c r="B870" s="0" t="n">
        <v>850.4</v>
      </c>
    </row>
    <row r="871" customFormat="false" ht="14.25" hidden="false" customHeight="false" outlineLevel="0" collapsed="false">
      <c r="A871" s="0" t="n">
        <v>682.462216002513</v>
      </c>
      <c r="B871" s="0" t="n">
        <v>1041.7</v>
      </c>
    </row>
    <row r="872" customFormat="false" ht="14.25" hidden="false" customHeight="false" outlineLevel="0" collapsed="false">
      <c r="A872" s="0" t="n">
        <v>683.029077748572</v>
      </c>
      <c r="B872" s="0" t="n">
        <v>1095.4</v>
      </c>
    </row>
    <row r="873" customFormat="false" ht="14.25" hidden="false" customHeight="false" outlineLevel="0" collapsed="false">
      <c r="A873" s="0" t="n">
        <v>683.595896746689</v>
      </c>
      <c r="B873" s="0" t="n">
        <v>1237.7</v>
      </c>
    </row>
    <row r="874" customFormat="false" ht="14.25" hidden="false" customHeight="false" outlineLevel="0" collapsed="false">
      <c r="A874" s="0" t="n">
        <v>684.162672980682</v>
      </c>
      <c r="B874" s="0" t="n">
        <v>1184.6</v>
      </c>
    </row>
    <row r="875" customFormat="false" ht="14.25" hidden="false" customHeight="false" outlineLevel="0" collapsed="false">
      <c r="A875" s="0" t="n">
        <v>684.72940643437</v>
      </c>
      <c r="B875" s="0" t="n">
        <v>1283.1</v>
      </c>
    </row>
    <row r="876" customFormat="false" ht="14.25" hidden="false" customHeight="false" outlineLevel="0" collapsed="false">
      <c r="A876" s="0" t="n">
        <v>685.296097091573</v>
      </c>
      <c r="B876" s="0" t="n">
        <v>1236.7</v>
      </c>
    </row>
    <row r="877" customFormat="false" ht="14.25" hidden="false" customHeight="false" outlineLevel="0" collapsed="false">
      <c r="A877" s="0" t="n">
        <v>685.862744936107</v>
      </c>
      <c r="B877" s="0" t="n">
        <v>1010.1</v>
      </c>
    </row>
    <row r="878" customFormat="false" ht="14.25" hidden="false" customHeight="false" outlineLevel="0" collapsed="false">
      <c r="A878" s="0" t="n">
        <v>686.429349951792</v>
      </c>
      <c r="B878" s="0" t="n">
        <v>1012.3</v>
      </c>
    </row>
    <row r="879" customFormat="false" ht="14.25" hidden="false" customHeight="false" outlineLevel="0" collapsed="false">
      <c r="A879" s="0" t="n">
        <v>686.995912122447</v>
      </c>
      <c r="B879" s="0" t="n">
        <v>928.7</v>
      </c>
    </row>
    <row r="880" customFormat="false" ht="14.25" hidden="false" customHeight="false" outlineLevel="0" collapsed="false">
      <c r="A880" s="0" t="n">
        <v>687.56243143189</v>
      </c>
      <c r="B880" s="0" t="n">
        <v>1040.3</v>
      </c>
    </row>
    <row r="881" customFormat="false" ht="14.25" hidden="false" customHeight="false" outlineLevel="0" collapsed="false">
      <c r="A881" s="0" t="n">
        <v>688.12890786394</v>
      </c>
      <c r="B881" s="0" t="n">
        <v>719.3</v>
      </c>
    </row>
    <row r="882" customFormat="false" ht="14.25" hidden="false" customHeight="false" outlineLevel="0" collapsed="false">
      <c r="A882" s="0" t="n">
        <v>688.695341402416</v>
      </c>
      <c r="B882" s="0" t="n">
        <v>734.3</v>
      </c>
    </row>
    <row r="883" customFormat="false" ht="14.25" hidden="false" customHeight="false" outlineLevel="0" collapsed="false">
      <c r="A883" s="0" t="n">
        <v>689.261732031136</v>
      </c>
      <c r="B883" s="0" t="n">
        <v>671</v>
      </c>
    </row>
    <row r="884" customFormat="false" ht="14.25" hidden="false" customHeight="false" outlineLevel="0" collapsed="false">
      <c r="A884" s="0" t="n">
        <v>689.828079733918</v>
      </c>
      <c r="B884" s="0" t="n">
        <v>560.8</v>
      </c>
    </row>
    <row r="885" customFormat="false" ht="14.25" hidden="false" customHeight="false" outlineLevel="0" collapsed="false">
      <c r="A885" s="0" t="n">
        <v>690.394384494582</v>
      </c>
      <c r="B885" s="0" t="n">
        <v>550.4</v>
      </c>
    </row>
    <row r="886" customFormat="false" ht="14.25" hidden="false" customHeight="false" outlineLevel="0" collapsed="false">
      <c r="A886" s="0" t="n">
        <v>690.960646296946</v>
      </c>
      <c r="B886" s="0" t="n">
        <v>536.9</v>
      </c>
    </row>
    <row r="887" customFormat="false" ht="14.25" hidden="false" customHeight="false" outlineLevel="0" collapsed="false">
      <c r="A887" s="0" t="n">
        <v>691.526865124828</v>
      </c>
      <c r="B887" s="0" t="n">
        <v>584.4</v>
      </c>
    </row>
    <row r="888" customFormat="false" ht="14.25" hidden="false" customHeight="false" outlineLevel="0" collapsed="false">
      <c r="A888" s="0" t="n">
        <v>692.093040962048</v>
      </c>
      <c r="B888" s="0" t="n">
        <v>444.2</v>
      </c>
    </row>
    <row r="889" customFormat="false" ht="14.25" hidden="false" customHeight="false" outlineLevel="0" collapsed="false">
      <c r="A889" s="0" t="n">
        <v>692.659173792424</v>
      </c>
      <c r="B889" s="0" t="n">
        <v>529.5</v>
      </c>
    </row>
    <row r="890" customFormat="false" ht="14.25" hidden="false" customHeight="false" outlineLevel="0" collapsed="false">
      <c r="A890" s="0" t="n">
        <v>693.225263599774</v>
      </c>
      <c r="B890" s="0" t="n">
        <v>482.1</v>
      </c>
    </row>
    <row r="891" customFormat="false" ht="14.25" hidden="false" customHeight="false" outlineLevel="0" collapsed="false">
      <c r="A891" s="0" t="n">
        <v>693.791310367918</v>
      </c>
      <c r="B891" s="0" t="n">
        <v>477</v>
      </c>
    </row>
    <row r="892" customFormat="false" ht="14.25" hidden="false" customHeight="false" outlineLevel="0" collapsed="false">
      <c r="A892" s="0" t="n">
        <v>694.357314080673</v>
      </c>
      <c r="B892" s="0" t="n">
        <v>489.7</v>
      </c>
    </row>
    <row r="893" customFormat="false" ht="14.25" hidden="false" customHeight="false" outlineLevel="0" collapsed="false">
      <c r="A893" s="0" t="n">
        <v>694.923274721858</v>
      </c>
      <c r="B893" s="0" t="n">
        <v>499.3</v>
      </c>
    </row>
    <row r="894" customFormat="false" ht="14.25" hidden="false" customHeight="false" outlineLevel="0" collapsed="false">
      <c r="A894" s="0" t="n">
        <v>695.489192275293</v>
      </c>
      <c r="B894" s="0" t="n">
        <v>557.2</v>
      </c>
    </row>
    <row r="895" customFormat="false" ht="14.25" hidden="false" customHeight="false" outlineLevel="0" collapsed="false">
      <c r="A895" s="0" t="n">
        <v>696.055066724796</v>
      </c>
      <c r="B895" s="0" t="n">
        <v>499.8</v>
      </c>
    </row>
    <row r="896" customFormat="false" ht="14.25" hidden="false" customHeight="false" outlineLevel="0" collapsed="false">
      <c r="A896" s="0" t="n">
        <v>696.620898054184</v>
      </c>
      <c r="B896" s="0" t="n">
        <v>542.7</v>
      </c>
    </row>
    <row r="897" customFormat="false" ht="14.25" hidden="false" customHeight="false" outlineLevel="0" collapsed="false">
      <c r="A897" s="0" t="n">
        <v>697.186686247278</v>
      </c>
      <c r="B897" s="0" t="n">
        <v>488.6</v>
      </c>
    </row>
    <row r="898" customFormat="false" ht="14.25" hidden="false" customHeight="false" outlineLevel="0" collapsed="false">
      <c r="A898" s="0" t="n">
        <v>697.752431287895</v>
      </c>
      <c r="B898" s="0" t="n">
        <v>613.4</v>
      </c>
    </row>
    <row r="899" customFormat="false" ht="14.25" hidden="false" customHeight="false" outlineLevel="0" collapsed="false">
      <c r="A899" s="0" t="n">
        <v>698.318133159855</v>
      </c>
      <c r="B899" s="0" t="n">
        <v>578.6</v>
      </c>
    </row>
    <row r="900" customFormat="false" ht="14.25" hidden="false" customHeight="false" outlineLevel="0" collapsed="false">
      <c r="A900" s="0" t="n">
        <v>698.883791846975</v>
      </c>
      <c r="B900" s="0" t="n">
        <v>630.2</v>
      </c>
    </row>
    <row r="901" customFormat="false" ht="14.25" hidden="false" customHeight="false" outlineLevel="0" collapsed="false">
      <c r="A901" s="0" t="n">
        <v>699.449407333075</v>
      </c>
      <c r="B901" s="0" t="n">
        <v>683.1</v>
      </c>
    </row>
    <row r="902" customFormat="false" ht="14.25" hidden="false" customHeight="false" outlineLevel="0" collapsed="false">
      <c r="A902" s="0" t="n">
        <v>700.014979601973</v>
      </c>
      <c r="B902" s="0" t="n">
        <v>687.6</v>
      </c>
    </row>
    <row r="903" customFormat="false" ht="14.25" hidden="false" customHeight="false" outlineLevel="0" collapsed="false">
      <c r="A903" s="0" t="n">
        <v>700.580508637488</v>
      </c>
      <c r="B903" s="0" t="n">
        <v>773.5</v>
      </c>
    </row>
    <row r="904" customFormat="false" ht="14.25" hidden="false" customHeight="false" outlineLevel="0" collapsed="false">
      <c r="A904" s="0" t="n">
        <v>701.145994423438</v>
      </c>
      <c r="B904" s="0" t="n">
        <v>800.2</v>
      </c>
    </row>
    <row r="905" customFormat="false" ht="14.25" hidden="false" customHeight="false" outlineLevel="0" collapsed="false">
      <c r="A905" s="0" t="n">
        <v>701.711436943642</v>
      </c>
      <c r="B905" s="0" t="n">
        <v>798</v>
      </c>
    </row>
    <row r="906" customFormat="false" ht="14.25" hidden="false" customHeight="false" outlineLevel="0" collapsed="false">
      <c r="A906" s="0" t="n">
        <v>702.276836181919</v>
      </c>
      <c r="B906" s="0" t="n">
        <v>796.5</v>
      </c>
    </row>
    <row r="907" customFormat="false" ht="14.25" hidden="false" customHeight="false" outlineLevel="0" collapsed="false">
      <c r="A907" s="0" t="n">
        <v>702.842192122086</v>
      </c>
      <c r="B907" s="0" t="n">
        <v>811.6</v>
      </c>
    </row>
    <row r="908" customFormat="false" ht="14.25" hidden="false" customHeight="false" outlineLevel="0" collapsed="false">
      <c r="A908" s="0" t="n">
        <v>703.407504747964</v>
      </c>
      <c r="B908" s="0" t="n">
        <v>822.7</v>
      </c>
    </row>
    <row r="909" customFormat="false" ht="14.25" hidden="false" customHeight="false" outlineLevel="0" collapsed="false">
      <c r="A909" s="0" t="n">
        <v>703.972774043371</v>
      </c>
      <c r="B909" s="0" t="n">
        <v>937.1</v>
      </c>
    </row>
    <row r="910" customFormat="false" ht="14.25" hidden="false" customHeight="false" outlineLevel="0" collapsed="false">
      <c r="A910" s="0" t="n">
        <v>704.537999992124</v>
      </c>
      <c r="B910" s="0" t="n">
        <v>789.4</v>
      </c>
    </row>
    <row r="911" customFormat="false" ht="14.25" hidden="false" customHeight="false" outlineLevel="0" collapsed="false">
      <c r="A911" s="0" t="n">
        <v>705.103182578044</v>
      </c>
      <c r="B911" s="0" t="n">
        <v>721.9</v>
      </c>
    </row>
    <row r="912" customFormat="false" ht="14.25" hidden="false" customHeight="false" outlineLevel="0" collapsed="false">
      <c r="A912" s="0" t="n">
        <v>705.668321784947</v>
      </c>
      <c r="B912" s="0" t="n">
        <v>690.9</v>
      </c>
    </row>
    <row r="913" customFormat="false" ht="14.25" hidden="false" customHeight="false" outlineLevel="0" collapsed="false">
      <c r="A913" s="0" t="n">
        <v>706.233417596654</v>
      </c>
      <c r="B913" s="0" t="n">
        <v>582.7</v>
      </c>
    </row>
    <row r="914" customFormat="false" ht="14.25" hidden="false" customHeight="false" outlineLevel="0" collapsed="false">
      <c r="A914" s="0" t="n">
        <v>706.798469996982</v>
      </c>
      <c r="B914" s="0" t="n">
        <v>577</v>
      </c>
    </row>
    <row r="915" customFormat="false" ht="14.25" hidden="false" customHeight="false" outlineLevel="0" collapsed="false">
      <c r="A915" s="0" t="n">
        <v>707.363478969751</v>
      </c>
      <c r="B915" s="0" t="n">
        <v>434.9</v>
      </c>
    </row>
    <row r="916" customFormat="false" ht="14.25" hidden="false" customHeight="false" outlineLevel="0" collapsed="false">
      <c r="A916" s="0" t="n">
        <v>707.928444498779</v>
      </c>
      <c r="B916" s="0" t="n">
        <v>494.4</v>
      </c>
    </row>
    <row r="917" customFormat="false" ht="14.25" hidden="false" customHeight="false" outlineLevel="0" collapsed="false">
      <c r="A917" s="0" t="n">
        <v>708.493366567884</v>
      </c>
      <c r="B917" s="0" t="n">
        <v>420.4</v>
      </c>
    </row>
    <row r="918" customFormat="false" ht="14.25" hidden="false" customHeight="false" outlineLevel="0" collapsed="false">
      <c r="A918" s="0" t="n">
        <v>709.058245160886</v>
      </c>
      <c r="B918" s="0" t="n">
        <v>337.6</v>
      </c>
    </row>
    <row r="919" customFormat="false" ht="14.25" hidden="false" customHeight="false" outlineLevel="0" collapsed="false">
      <c r="A919" s="0" t="n">
        <v>709.623080261602</v>
      </c>
      <c r="B919" s="0" t="n">
        <v>393.1</v>
      </c>
    </row>
    <row r="920" customFormat="false" ht="14.25" hidden="false" customHeight="false" outlineLevel="0" collapsed="false">
      <c r="A920" s="0" t="n">
        <v>710.187871853851</v>
      </c>
      <c r="B920" s="0" t="n">
        <v>418</v>
      </c>
    </row>
    <row r="921" customFormat="false" ht="14.25" hidden="false" customHeight="false" outlineLevel="0" collapsed="false">
      <c r="A921" s="0" t="n">
        <v>710.752619921453</v>
      </c>
      <c r="B921" s="0" t="n">
        <v>295</v>
      </c>
    </row>
    <row r="922" customFormat="false" ht="14.25" hidden="false" customHeight="false" outlineLevel="0" collapsed="false">
      <c r="A922" s="0" t="n">
        <v>711.317324448226</v>
      </c>
      <c r="B922" s="0" t="n">
        <v>276.6</v>
      </c>
    </row>
    <row r="923" customFormat="false" ht="14.25" hidden="false" customHeight="false" outlineLevel="0" collapsed="false">
      <c r="A923" s="0" t="n">
        <v>711.881985417988</v>
      </c>
      <c r="B923" s="0" t="n">
        <v>305.4</v>
      </c>
    </row>
    <row r="924" customFormat="false" ht="14.25" hidden="false" customHeight="false" outlineLevel="0" collapsed="false">
      <c r="A924" s="0" t="n">
        <v>712.446602814557</v>
      </c>
      <c r="B924" s="0" t="n">
        <v>255.6</v>
      </c>
    </row>
    <row r="925" customFormat="false" ht="14.25" hidden="false" customHeight="false" outlineLevel="0" collapsed="false">
      <c r="A925" s="0" t="n">
        <v>713.011176621754</v>
      </c>
      <c r="B925" s="0" t="n">
        <v>308</v>
      </c>
    </row>
    <row r="926" customFormat="false" ht="14.25" hidden="false" customHeight="false" outlineLevel="0" collapsed="false">
      <c r="A926" s="0" t="n">
        <v>713.575706823396</v>
      </c>
      <c r="B926" s="0" t="n">
        <v>343.3</v>
      </c>
    </row>
    <row r="927" customFormat="false" ht="14.25" hidden="false" customHeight="false" outlineLevel="0" collapsed="false">
      <c r="A927" s="0" t="n">
        <v>714.140193403301</v>
      </c>
      <c r="B927" s="0" t="n">
        <v>432.3</v>
      </c>
    </row>
    <row r="928" customFormat="false" ht="14.25" hidden="false" customHeight="false" outlineLevel="0" collapsed="false">
      <c r="A928" s="0" t="n">
        <v>714.704636345289</v>
      </c>
      <c r="B928" s="0" t="n">
        <v>296.8</v>
      </c>
    </row>
    <row r="929" customFormat="false" ht="14.25" hidden="false" customHeight="false" outlineLevel="0" collapsed="false">
      <c r="A929" s="0" t="n">
        <v>715.269035633178</v>
      </c>
      <c r="B929" s="0" t="n">
        <v>416.5</v>
      </c>
    </row>
    <row r="930" customFormat="false" ht="14.25" hidden="false" customHeight="false" outlineLevel="0" collapsed="false">
      <c r="A930" s="0" t="n">
        <v>715.833391250787</v>
      </c>
      <c r="B930" s="0" t="n">
        <v>402.5</v>
      </c>
    </row>
    <row r="931" customFormat="false" ht="14.25" hidden="false" customHeight="false" outlineLevel="0" collapsed="false">
      <c r="A931" s="0" t="n">
        <v>716.397703181935</v>
      </c>
      <c r="B931" s="0" t="n">
        <v>323.1</v>
      </c>
    </row>
    <row r="932" customFormat="false" ht="14.25" hidden="false" customHeight="false" outlineLevel="0" collapsed="false">
      <c r="A932" s="0" t="n">
        <v>716.961971410439</v>
      </c>
      <c r="B932" s="0" t="n">
        <v>400.6</v>
      </c>
    </row>
    <row r="933" customFormat="false" ht="14.25" hidden="false" customHeight="false" outlineLevel="0" collapsed="false">
      <c r="A933" s="0" t="n">
        <v>717.526195920119</v>
      </c>
      <c r="B933" s="0" t="n">
        <v>339.3</v>
      </c>
    </row>
    <row r="934" customFormat="false" ht="14.25" hidden="false" customHeight="false" outlineLevel="0" collapsed="false">
      <c r="A934" s="0" t="n">
        <v>718.090376694793</v>
      </c>
      <c r="B934" s="0" t="n">
        <v>410.2</v>
      </c>
    </row>
    <row r="935" customFormat="false" ht="14.25" hidden="false" customHeight="false" outlineLevel="0" collapsed="false">
      <c r="A935" s="0" t="n">
        <v>718.65451371828</v>
      </c>
      <c r="B935" s="0" t="n">
        <v>428.8</v>
      </c>
    </row>
    <row r="936" customFormat="false" ht="14.25" hidden="false" customHeight="false" outlineLevel="0" collapsed="false">
      <c r="A936" s="0" t="n">
        <v>719.218606974399</v>
      </c>
      <c r="B936" s="0" t="n">
        <v>445.9</v>
      </c>
    </row>
    <row r="937" customFormat="false" ht="14.25" hidden="false" customHeight="false" outlineLevel="0" collapsed="false">
      <c r="A937" s="0" t="n">
        <v>719.782656446968</v>
      </c>
      <c r="B937" s="0" t="n">
        <v>569.3</v>
      </c>
    </row>
    <row r="938" customFormat="false" ht="14.25" hidden="false" customHeight="false" outlineLevel="0" collapsed="false">
      <c r="A938" s="0" t="n">
        <v>720.346662119806</v>
      </c>
      <c r="B938" s="0" t="n">
        <v>574.9</v>
      </c>
    </row>
    <row r="939" customFormat="false" ht="14.25" hidden="false" customHeight="false" outlineLevel="0" collapsed="false">
      <c r="A939" s="0" t="n">
        <v>720.910623976731</v>
      </c>
      <c r="B939" s="0" t="n">
        <v>691.3</v>
      </c>
    </row>
    <row r="940" customFormat="false" ht="14.25" hidden="false" customHeight="false" outlineLevel="0" collapsed="false">
      <c r="A940" s="0" t="n">
        <v>721.474542001562</v>
      </c>
      <c r="B940" s="0" t="n">
        <v>836.7</v>
      </c>
    </row>
    <row r="941" customFormat="false" ht="14.25" hidden="false" customHeight="false" outlineLevel="0" collapsed="false">
      <c r="A941" s="0" t="n">
        <v>722.038416178118</v>
      </c>
      <c r="B941" s="0" t="n">
        <v>1006.4</v>
      </c>
    </row>
    <row r="942" customFormat="false" ht="14.25" hidden="false" customHeight="false" outlineLevel="0" collapsed="false">
      <c r="A942" s="0" t="n">
        <v>722.602246490217</v>
      </c>
      <c r="B942" s="0" t="n">
        <v>1229.2</v>
      </c>
    </row>
    <row r="943" customFormat="false" ht="14.25" hidden="false" customHeight="false" outlineLevel="0" collapsed="false">
      <c r="A943" s="0" t="n">
        <v>723.166032921679</v>
      </c>
      <c r="B943" s="0" t="n">
        <v>1431.5</v>
      </c>
    </row>
    <row r="944" customFormat="false" ht="14.25" hidden="false" customHeight="false" outlineLevel="0" collapsed="false">
      <c r="A944" s="0" t="n">
        <v>723.72977545632</v>
      </c>
      <c r="B944" s="0" t="n">
        <v>1451.5</v>
      </c>
    </row>
    <row r="945" customFormat="false" ht="14.25" hidden="false" customHeight="false" outlineLevel="0" collapsed="false">
      <c r="A945" s="0" t="n">
        <v>724.293474077961</v>
      </c>
      <c r="B945" s="0" t="n">
        <v>1468.3</v>
      </c>
    </row>
    <row r="946" customFormat="false" ht="14.25" hidden="false" customHeight="false" outlineLevel="0" collapsed="false">
      <c r="A946" s="0" t="n">
        <v>724.85712877042</v>
      </c>
      <c r="B946" s="0" t="n">
        <v>1408.8</v>
      </c>
    </row>
    <row r="947" customFormat="false" ht="14.25" hidden="false" customHeight="false" outlineLevel="0" collapsed="false">
      <c r="A947" s="0" t="n">
        <v>725.420739517516</v>
      </c>
      <c r="B947" s="0" t="n">
        <v>1351.7</v>
      </c>
    </row>
    <row r="948" customFormat="false" ht="14.25" hidden="false" customHeight="false" outlineLevel="0" collapsed="false">
      <c r="A948" s="0" t="n">
        <v>725.984306303066</v>
      </c>
      <c r="B948" s="0" t="n">
        <v>1300.1</v>
      </c>
    </row>
    <row r="949" customFormat="false" ht="14.25" hidden="false" customHeight="false" outlineLevel="0" collapsed="false">
      <c r="A949" s="0" t="n">
        <v>726.54782911089</v>
      </c>
      <c r="B949" s="0" t="n">
        <v>1216</v>
      </c>
    </row>
    <row r="950" customFormat="false" ht="14.25" hidden="false" customHeight="false" outlineLevel="0" collapsed="false">
      <c r="A950" s="0" t="n">
        <v>727.111307924807</v>
      </c>
      <c r="B950" s="0" t="n">
        <v>1066.8</v>
      </c>
    </row>
    <row r="951" customFormat="false" ht="14.25" hidden="false" customHeight="false" outlineLevel="0" collapsed="false">
      <c r="A951" s="0" t="n">
        <v>727.674742728634</v>
      </c>
      <c r="B951" s="0" t="n">
        <v>1091.9</v>
      </c>
    </row>
    <row r="952" customFormat="false" ht="14.25" hidden="false" customHeight="false" outlineLevel="0" collapsed="false">
      <c r="A952" s="0" t="n">
        <v>728.238133506191</v>
      </c>
      <c r="B952" s="0" t="n">
        <v>935.2</v>
      </c>
    </row>
    <row r="953" customFormat="false" ht="14.25" hidden="false" customHeight="false" outlineLevel="0" collapsed="false">
      <c r="A953" s="0" t="n">
        <v>728.801480241297</v>
      </c>
      <c r="B953" s="0" t="n">
        <v>796.4</v>
      </c>
    </row>
    <row r="954" customFormat="false" ht="14.25" hidden="false" customHeight="false" outlineLevel="0" collapsed="false">
      <c r="A954" s="0" t="n">
        <v>729.364782917769</v>
      </c>
      <c r="B954" s="0" t="n">
        <v>782.9</v>
      </c>
    </row>
    <row r="955" customFormat="false" ht="14.25" hidden="false" customHeight="false" outlineLevel="0" collapsed="false">
      <c r="A955" s="0" t="n">
        <v>729.928041519427</v>
      </c>
      <c r="B955" s="0" t="n">
        <v>763.5</v>
      </c>
    </row>
    <row r="956" customFormat="false" ht="14.25" hidden="false" customHeight="false" outlineLevel="0" collapsed="false">
      <c r="A956" s="0" t="n">
        <v>730.491256030089</v>
      </c>
      <c r="B956" s="0" t="n">
        <v>676.9</v>
      </c>
    </row>
    <row r="957" customFormat="false" ht="14.25" hidden="false" customHeight="false" outlineLevel="0" collapsed="false">
      <c r="A957" s="0" t="n">
        <v>731.054426433574</v>
      </c>
      <c r="B957" s="0" t="n">
        <v>638.3</v>
      </c>
    </row>
    <row r="958" customFormat="false" ht="14.25" hidden="false" customHeight="false" outlineLevel="0" collapsed="false">
      <c r="A958" s="0" t="n">
        <v>731.6175527137</v>
      </c>
      <c r="B958" s="0" t="n">
        <v>691</v>
      </c>
    </row>
    <row r="959" customFormat="false" ht="14.25" hidden="false" customHeight="false" outlineLevel="0" collapsed="false">
      <c r="A959" s="0" t="n">
        <v>732.180634854286</v>
      </c>
      <c r="B959" s="0" t="n">
        <v>641.2</v>
      </c>
    </row>
    <row r="960" customFormat="false" ht="14.25" hidden="false" customHeight="false" outlineLevel="0" collapsed="false">
      <c r="A960" s="0" t="n">
        <v>732.743672839151</v>
      </c>
      <c r="B960" s="0" t="n">
        <v>731.7</v>
      </c>
    </row>
    <row r="961" customFormat="false" ht="14.25" hidden="false" customHeight="false" outlineLevel="0" collapsed="false">
      <c r="A961" s="0" t="n">
        <v>733.306666652113</v>
      </c>
      <c r="B961" s="0" t="n">
        <v>725.7</v>
      </c>
    </row>
    <row r="962" customFormat="false" ht="14.25" hidden="false" customHeight="false" outlineLevel="0" collapsed="false">
      <c r="A962" s="0" t="n">
        <v>733.869616276992</v>
      </c>
      <c r="B962" s="0" t="n">
        <v>679.6</v>
      </c>
    </row>
    <row r="963" customFormat="false" ht="14.25" hidden="false" customHeight="false" outlineLevel="0" collapsed="false">
      <c r="A963" s="0" t="n">
        <v>734.432521697604</v>
      </c>
      <c r="B963" s="0" t="n">
        <v>740.6</v>
      </c>
    </row>
    <row r="964" customFormat="false" ht="14.25" hidden="false" customHeight="false" outlineLevel="0" collapsed="false">
      <c r="A964" s="0" t="n">
        <v>734.99538289777</v>
      </c>
      <c r="B964" s="0" t="n">
        <v>721.3</v>
      </c>
    </row>
    <row r="965" customFormat="false" ht="14.25" hidden="false" customHeight="false" outlineLevel="0" collapsed="false">
      <c r="A965" s="0" t="n">
        <v>735.558199861308</v>
      </c>
      <c r="B965" s="0" t="n">
        <v>840.9</v>
      </c>
    </row>
    <row r="966" customFormat="false" ht="14.25" hidden="false" customHeight="false" outlineLevel="0" collapsed="false">
      <c r="A966" s="0" t="n">
        <v>736.120972572036</v>
      </c>
      <c r="B966" s="0" t="n">
        <v>798.7</v>
      </c>
    </row>
    <row r="967" customFormat="false" ht="14.25" hidden="false" customHeight="false" outlineLevel="0" collapsed="false">
      <c r="A967" s="0" t="n">
        <v>736.683701013773</v>
      </c>
      <c r="B967" s="0" t="n">
        <v>773.2</v>
      </c>
    </row>
    <row r="968" customFormat="false" ht="14.25" hidden="false" customHeight="false" outlineLevel="0" collapsed="false">
      <c r="A968" s="0" t="n">
        <v>737.246385170338</v>
      </c>
      <c r="B968" s="0" t="n">
        <v>807.3</v>
      </c>
    </row>
    <row r="969" customFormat="false" ht="14.25" hidden="false" customHeight="false" outlineLevel="0" collapsed="false">
      <c r="A969" s="0" t="n">
        <v>737.80902502555</v>
      </c>
      <c r="B969" s="0" t="n">
        <v>733.5</v>
      </c>
    </row>
    <row r="970" customFormat="false" ht="14.25" hidden="false" customHeight="false" outlineLevel="0" collapsed="false">
      <c r="A970" s="0" t="n">
        <v>738.371620563226</v>
      </c>
      <c r="B970" s="0" t="n">
        <v>638.8</v>
      </c>
    </row>
    <row r="971" customFormat="false" ht="14.25" hidden="false" customHeight="false" outlineLevel="0" collapsed="false">
      <c r="A971" s="0" t="n">
        <v>738.934171767186</v>
      </c>
      <c r="B971" s="0" t="n">
        <v>620.5</v>
      </c>
    </row>
    <row r="972" customFormat="false" ht="14.25" hidden="false" customHeight="false" outlineLevel="0" collapsed="false">
      <c r="A972" s="0" t="n">
        <v>739.496678621248</v>
      </c>
      <c r="B972" s="0" t="n">
        <v>747.5</v>
      </c>
    </row>
    <row r="973" customFormat="false" ht="14.25" hidden="false" customHeight="false" outlineLevel="0" collapsed="false">
      <c r="A973" s="0" t="n">
        <v>740.059141109231</v>
      </c>
      <c r="B973" s="0" t="n">
        <v>537.5</v>
      </c>
    </row>
    <row r="974" customFormat="false" ht="14.25" hidden="false" customHeight="false" outlineLevel="0" collapsed="false">
      <c r="A974" s="0" t="n">
        <v>740.621559214953</v>
      </c>
      <c r="B974" s="0" t="n">
        <v>435.6</v>
      </c>
    </row>
    <row r="975" customFormat="false" ht="14.25" hidden="false" customHeight="false" outlineLevel="0" collapsed="false">
      <c r="A975" s="0" t="n">
        <v>741.183932922234</v>
      </c>
      <c r="B975" s="0" t="n">
        <v>397.5</v>
      </c>
    </row>
    <row r="976" customFormat="false" ht="14.25" hidden="false" customHeight="false" outlineLevel="0" collapsed="false">
      <c r="A976" s="0" t="n">
        <v>741.746262214892</v>
      </c>
      <c r="B976" s="0" t="n">
        <v>443.8</v>
      </c>
    </row>
    <row r="977" customFormat="false" ht="14.25" hidden="false" customHeight="false" outlineLevel="0" collapsed="false">
      <c r="A977" s="0" t="n">
        <v>742.308547076744</v>
      </c>
      <c r="B977" s="0" t="n">
        <v>296.6</v>
      </c>
    </row>
    <row r="978" customFormat="false" ht="14.25" hidden="false" customHeight="false" outlineLevel="0" collapsed="false">
      <c r="A978" s="0" t="n">
        <v>742.870787491611</v>
      </c>
      <c r="B978" s="0" t="n">
        <v>263.5</v>
      </c>
    </row>
    <row r="979" customFormat="false" ht="14.25" hidden="false" customHeight="false" outlineLevel="0" collapsed="false">
      <c r="A979" s="0" t="n">
        <v>743.432983443311</v>
      </c>
      <c r="B979" s="0" t="n">
        <v>241.1</v>
      </c>
    </row>
    <row r="980" customFormat="false" ht="14.25" hidden="false" customHeight="false" outlineLevel="0" collapsed="false">
      <c r="A980" s="0" t="n">
        <v>743.995134915661</v>
      </c>
      <c r="B980" s="0" t="n">
        <v>283.3</v>
      </c>
    </row>
    <row r="981" customFormat="false" ht="14.25" hidden="false" customHeight="false" outlineLevel="0" collapsed="false">
      <c r="A981" s="0" t="n">
        <v>744.557241892482</v>
      </c>
      <c r="B981" s="0" t="n">
        <v>310.2</v>
      </c>
    </row>
    <row r="982" customFormat="false" ht="14.25" hidden="false" customHeight="false" outlineLevel="0" collapsed="false">
      <c r="A982" s="0" t="n">
        <v>745.119304357591</v>
      </c>
      <c r="B982" s="0" t="n">
        <v>306.8</v>
      </c>
    </row>
    <row r="983" customFormat="false" ht="14.25" hidden="false" customHeight="false" outlineLevel="0" collapsed="false">
      <c r="A983" s="0" t="n">
        <v>745.681322294808</v>
      </c>
      <c r="B983" s="0" t="n">
        <v>416.8</v>
      </c>
    </row>
    <row r="984" customFormat="false" ht="14.25" hidden="false" customHeight="false" outlineLevel="0" collapsed="false">
      <c r="A984" s="0" t="n">
        <v>746.24329568795</v>
      </c>
      <c r="B984" s="0" t="n">
        <v>339.4</v>
      </c>
    </row>
    <row r="985" customFormat="false" ht="14.25" hidden="false" customHeight="false" outlineLevel="0" collapsed="false">
      <c r="A985" s="0" t="n">
        <v>746.805224520836</v>
      </c>
      <c r="B985" s="0" t="n">
        <v>386.8</v>
      </c>
    </row>
    <row r="986" customFormat="false" ht="14.25" hidden="false" customHeight="false" outlineLevel="0" collapsed="false">
      <c r="A986" s="0" t="n">
        <v>747.367108777286</v>
      </c>
      <c r="B986" s="0" t="n">
        <v>311</v>
      </c>
    </row>
    <row r="987" customFormat="false" ht="14.25" hidden="false" customHeight="false" outlineLevel="0" collapsed="false">
      <c r="A987" s="0" t="n">
        <v>747.928948441118</v>
      </c>
      <c r="B987" s="0" t="n">
        <v>476</v>
      </c>
    </row>
    <row r="988" customFormat="false" ht="14.25" hidden="false" customHeight="false" outlineLevel="0" collapsed="false">
      <c r="A988" s="0" t="n">
        <v>748.490743496149</v>
      </c>
      <c r="B988" s="0" t="n">
        <v>316.5</v>
      </c>
    </row>
    <row r="989" customFormat="false" ht="14.25" hidden="false" customHeight="false" outlineLevel="0" collapsed="false">
      <c r="A989" s="0" t="n">
        <v>749.0524939262</v>
      </c>
      <c r="B989" s="0" t="n">
        <v>305.8</v>
      </c>
    </row>
    <row r="990" customFormat="false" ht="14.25" hidden="false" customHeight="false" outlineLevel="0" collapsed="false">
      <c r="A990" s="0" t="n">
        <v>749.614199715088</v>
      </c>
      <c r="B990" s="0" t="n">
        <v>291.8</v>
      </c>
    </row>
    <row r="991" customFormat="false" ht="14.25" hidden="false" customHeight="false" outlineLevel="0" collapsed="false">
      <c r="A991" s="0" t="n">
        <v>750.175860846633</v>
      </c>
      <c r="B991" s="0" t="n">
        <v>332.5</v>
      </c>
    </row>
    <row r="992" customFormat="false" ht="14.25" hidden="false" customHeight="false" outlineLevel="0" collapsed="false">
      <c r="A992" s="0" t="n">
        <v>750.737477304652</v>
      </c>
      <c r="B992" s="0" t="n">
        <v>300.8</v>
      </c>
    </row>
    <row r="993" customFormat="false" ht="14.25" hidden="false" customHeight="false" outlineLevel="0" collapsed="false">
      <c r="A993" s="0" t="n">
        <v>751.299049072965</v>
      </c>
      <c r="B993" s="0" t="n">
        <v>275.5</v>
      </c>
    </row>
    <row r="994" customFormat="false" ht="14.25" hidden="false" customHeight="false" outlineLevel="0" collapsed="false">
      <c r="A994" s="0" t="n">
        <v>751.86057613539</v>
      </c>
      <c r="B994" s="0" t="n">
        <v>274.6</v>
      </c>
    </row>
    <row r="995" customFormat="false" ht="14.25" hidden="false" customHeight="false" outlineLevel="0" collapsed="false">
      <c r="A995" s="0" t="n">
        <v>752.422058475745</v>
      </c>
      <c r="B995" s="0" t="n">
        <v>201.6</v>
      </c>
    </row>
    <row r="996" customFormat="false" ht="14.25" hidden="false" customHeight="false" outlineLevel="0" collapsed="false">
      <c r="A996" s="0" t="n">
        <v>752.98349607785</v>
      </c>
      <c r="B996" s="0" t="n">
        <v>319.9</v>
      </c>
    </row>
    <row r="997" customFormat="false" ht="14.25" hidden="false" customHeight="false" outlineLevel="0" collapsed="false">
      <c r="A997" s="0" t="n">
        <v>753.544888925523</v>
      </c>
      <c r="B997" s="0" t="n">
        <v>248.5</v>
      </c>
    </row>
    <row r="998" customFormat="false" ht="14.25" hidden="false" customHeight="false" outlineLevel="0" collapsed="false">
      <c r="A998" s="0" t="n">
        <v>754.106237002583</v>
      </c>
      <c r="B998" s="0" t="n">
        <v>239.7</v>
      </c>
    </row>
    <row r="999" customFormat="false" ht="14.25" hidden="false" customHeight="false" outlineLevel="0" collapsed="false">
      <c r="A999" s="0" t="n">
        <v>754.667540292848</v>
      </c>
      <c r="B999" s="0" t="n">
        <v>244.5</v>
      </c>
    </row>
    <row r="1000" customFormat="false" ht="14.25" hidden="false" customHeight="false" outlineLevel="0" collapsed="false">
      <c r="A1000" s="0" t="n">
        <v>755.228798780137</v>
      </c>
      <c r="B1000" s="0" t="n">
        <v>217.8</v>
      </c>
    </row>
    <row r="1001" customFormat="false" ht="14.25" hidden="false" customHeight="false" outlineLevel="0" collapsed="false">
      <c r="A1001" s="0" t="n">
        <v>755.790012448268</v>
      </c>
      <c r="B1001" s="0" t="n">
        <v>356.2</v>
      </c>
    </row>
    <row r="1002" customFormat="false" ht="14.25" hidden="false" customHeight="false" outlineLevel="0" collapsed="false">
      <c r="A1002" s="0" t="n">
        <v>756.35118128106</v>
      </c>
      <c r="B1002" s="0" t="n">
        <v>345.1</v>
      </c>
    </row>
    <row r="1003" customFormat="false" ht="14.25" hidden="false" customHeight="false" outlineLevel="0" collapsed="false">
      <c r="A1003" s="0" t="n">
        <v>756.912305262332</v>
      </c>
      <c r="B1003" s="0" t="n">
        <v>439.4</v>
      </c>
    </row>
    <row r="1004" customFormat="false" ht="14.25" hidden="false" customHeight="false" outlineLevel="0" collapsed="false">
      <c r="A1004" s="0" t="n">
        <v>757.473384375903</v>
      </c>
      <c r="B1004" s="0" t="n">
        <v>495.3</v>
      </c>
    </row>
    <row r="1005" customFormat="false" ht="14.25" hidden="false" customHeight="false" outlineLevel="0" collapsed="false">
      <c r="A1005" s="0" t="n">
        <v>758.034418605591</v>
      </c>
      <c r="B1005" s="0" t="n">
        <v>535.4</v>
      </c>
    </row>
    <row r="1006" customFormat="false" ht="14.25" hidden="false" customHeight="false" outlineLevel="0" collapsed="false">
      <c r="A1006" s="0" t="n">
        <v>758.595407935214</v>
      </c>
      <c r="B1006" s="0" t="n">
        <v>507.6</v>
      </c>
    </row>
    <row r="1007" customFormat="false" ht="14.25" hidden="false" customHeight="false" outlineLevel="0" collapsed="false">
      <c r="A1007" s="0" t="n">
        <v>759.156352348592</v>
      </c>
      <c r="B1007" s="0" t="n">
        <v>528.3</v>
      </c>
    </row>
    <row r="1008" customFormat="false" ht="14.25" hidden="false" customHeight="false" outlineLevel="0" collapsed="false">
      <c r="A1008" s="0" t="n">
        <v>759.717251829542</v>
      </c>
      <c r="B1008" s="0" t="n">
        <v>542.4</v>
      </c>
    </row>
    <row r="1009" customFormat="false" ht="14.25" hidden="false" customHeight="false" outlineLevel="0" collapsed="false">
      <c r="A1009" s="0" t="n">
        <v>760.278106361885</v>
      </c>
      <c r="B1009" s="0" t="n">
        <v>611.1</v>
      </c>
    </row>
    <row r="1010" customFormat="false" ht="14.25" hidden="false" customHeight="false" outlineLevel="0" collapsed="false">
      <c r="A1010" s="0" t="n">
        <v>760.838915929437</v>
      </c>
      <c r="B1010" s="0" t="n">
        <v>587.1</v>
      </c>
    </row>
    <row r="1011" customFormat="false" ht="14.25" hidden="false" customHeight="false" outlineLevel="0" collapsed="false">
      <c r="A1011" s="0" t="n">
        <v>761.399680516018</v>
      </c>
      <c r="B1011" s="0" t="n">
        <v>555.9</v>
      </c>
    </row>
    <row r="1012" customFormat="false" ht="14.25" hidden="false" customHeight="false" outlineLevel="0" collapsed="false">
      <c r="A1012" s="0" t="n">
        <v>761.960400105447</v>
      </c>
      <c r="B1012" s="0" t="n">
        <v>537.4</v>
      </c>
    </row>
    <row r="1013" customFormat="false" ht="14.25" hidden="false" customHeight="false" outlineLevel="0" collapsed="false">
      <c r="A1013" s="0" t="n">
        <v>762.521074681541</v>
      </c>
      <c r="B1013" s="0" t="n">
        <v>537.5</v>
      </c>
    </row>
    <row r="1014" customFormat="false" ht="14.25" hidden="false" customHeight="false" outlineLevel="0" collapsed="false">
      <c r="A1014" s="0" t="n">
        <v>763.081704228121</v>
      </c>
      <c r="B1014" s="0" t="n">
        <v>431.8</v>
      </c>
    </row>
    <row r="1015" customFormat="false" ht="14.25" hidden="false" customHeight="false" outlineLevel="0" collapsed="false">
      <c r="A1015" s="0" t="n">
        <v>763.642288729004</v>
      </c>
      <c r="B1015" s="0" t="n">
        <v>390.8</v>
      </c>
    </row>
    <row r="1016" customFormat="false" ht="14.25" hidden="false" customHeight="false" outlineLevel="0" collapsed="false">
      <c r="A1016" s="0" t="n">
        <v>764.202828168008</v>
      </c>
      <c r="B1016" s="0" t="n">
        <v>338.1</v>
      </c>
    </row>
    <row r="1017" customFormat="false" ht="14.25" hidden="false" customHeight="false" outlineLevel="0" collapsed="false">
      <c r="A1017" s="0" t="n">
        <v>764.763322528954</v>
      </c>
      <c r="B1017" s="0" t="n">
        <v>359.5</v>
      </c>
    </row>
    <row r="1018" customFormat="false" ht="14.25" hidden="false" customHeight="false" outlineLevel="0" collapsed="false">
      <c r="A1018" s="0" t="n">
        <v>765.323771795658</v>
      </c>
      <c r="B1018" s="0" t="n">
        <v>380.4</v>
      </c>
    </row>
    <row r="1019" customFormat="false" ht="14.25" hidden="false" customHeight="false" outlineLevel="0" collapsed="false">
      <c r="A1019" s="0" t="n">
        <v>765.884175951941</v>
      </c>
      <c r="B1019" s="0" t="n">
        <v>199.8</v>
      </c>
    </row>
    <row r="1020" customFormat="false" ht="14.25" hidden="false" customHeight="false" outlineLevel="0" collapsed="false">
      <c r="A1020" s="0" t="n">
        <v>766.44453498162</v>
      </c>
      <c r="B1020" s="0" t="n">
        <v>195.5</v>
      </c>
    </row>
    <row r="1021" customFormat="false" ht="14.25" hidden="false" customHeight="false" outlineLevel="0" collapsed="false">
      <c r="A1021" s="0" t="n">
        <v>767.004848868514</v>
      </c>
      <c r="B1021" s="0" t="n">
        <v>169.1</v>
      </c>
    </row>
    <row r="1022" customFormat="false" ht="14.25" hidden="false" customHeight="false" outlineLevel="0" collapsed="false">
      <c r="A1022" s="0" t="n">
        <v>767.565117596442</v>
      </c>
      <c r="B1022" s="0" t="n">
        <v>159.5</v>
      </c>
    </row>
    <row r="1023" customFormat="false" ht="14.25" hidden="false" customHeight="false" outlineLevel="0" collapsed="false">
      <c r="A1023" s="0" t="n">
        <v>768.125341149222</v>
      </c>
      <c r="B1023" s="0" t="n">
        <v>246.4</v>
      </c>
    </row>
    <row r="1024" customFormat="false" ht="14.25" hidden="false" customHeight="false" outlineLevel="0" collapsed="false">
      <c r="A1024" s="0" t="n">
        <v>768.685519510673</v>
      </c>
      <c r="B1024" s="0" t="n">
        <v>224.2</v>
      </c>
    </row>
    <row r="1025" customFormat="false" ht="14.25" hidden="false" customHeight="false" outlineLevel="0" collapsed="false">
      <c r="A1025" s="0" t="n">
        <v>769.245652664614</v>
      </c>
      <c r="B1025" s="0" t="n">
        <v>270.5</v>
      </c>
    </row>
    <row r="1026" customFormat="false" ht="14.25" hidden="false" customHeight="false" outlineLevel="0" collapsed="false">
      <c r="A1026" s="0" t="n">
        <v>769.805740594863</v>
      </c>
      <c r="B1026" s="0" t="n">
        <v>291.5</v>
      </c>
    </row>
    <row r="1027" customFormat="false" ht="14.25" hidden="false" customHeight="false" outlineLevel="0" collapsed="false">
      <c r="A1027" s="0" t="n">
        <v>770.365783285239</v>
      </c>
      <c r="B1027" s="0" t="n">
        <v>239.4</v>
      </c>
    </row>
    <row r="1028" customFormat="false" ht="14.25" hidden="false" customHeight="false" outlineLevel="0" collapsed="false">
      <c r="A1028" s="0" t="n">
        <v>770.925780719561</v>
      </c>
      <c r="B1028" s="0" t="n">
        <v>271.8</v>
      </c>
    </row>
    <row r="1029" customFormat="false" ht="14.25" hidden="false" customHeight="false" outlineLevel="0" collapsed="false">
      <c r="A1029" s="0" t="n">
        <v>771.485732881647</v>
      </c>
      <c r="B1029" s="0" t="n">
        <v>261.5</v>
      </c>
    </row>
    <row r="1030" customFormat="false" ht="14.25" hidden="false" customHeight="false" outlineLevel="0" collapsed="false">
      <c r="A1030" s="0" t="n">
        <v>772.045639755316</v>
      </c>
      <c r="B1030" s="0" t="n">
        <v>284</v>
      </c>
    </row>
    <row r="1031" customFormat="false" ht="14.25" hidden="false" customHeight="false" outlineLevel="0" collapsed="false">
      <c r="A1031" s="0" t="n">
        <v>772.605501324386</v>
      </c>
      <c r="B1031" s="0" t="n">
        <v>291</v>
      </c>
    </row>
    <row r="1032" customFormat="false" ht="14.25" hidden="false" customHeight="false" outlineLevel="0" collapsed="false">
      <c r="A1032" s="0" t="n">
        <v>773.165317572676</v>
      </c>
      <c r="B1032" s="0" t="n">
        <v>275.4</v>
      </c>
    </row>
    <row r="1033" customFormat="false" ht="14.25" hidden="false" customHeight="false" outlineLevel="0" collapsed="false">
      <c r="A1033" s="0" t="n">
        <v>773.725088484005</v>
      </c>
      <c r="B1033" s="0" t="n">
        <v>279.6</v>
      </c>
    </row>
    <row r="1034" customFormat="false" ht="14.25" hidden="false" customHeight="false" outlineLevel="0" collapsed="false">
      <c r="A1034" s="0" t="n">
        <v>774.284814042191</v>
      </c>
      <c r="B1034" s="0" t="n">
        <v>302.1</v>
      </c>
    </row>
    <row r="1035" customFormat="false" ht="14.25" hidden="false" customHeight="false" outlineLevel="0" collapsed="false">
      <c r="A1035" s="0" t="n">
        <v>774.844494231053</v>
      </c>
      <c r="B1035" s="0" t="n">
        <v>281.5</v>
      </c>
    </row>
    <row r="1036" customFormat="false" ht="14.25" hidden="false" customHeight="false" outlineLevel="0" collapsed="false">
      <c r="A1036" s="0" t="n">
        <v>775.404129034409</v>
      </c>
      <c r="B1036" s="0" t="n">
        <v>178.1</v>
      </c>
    </row>
    <row r="1037" customFormat="false" ht="14.25" hidden="false" customHeight="false" outlineLevel="0" collapsed="false">
      <c r="A1037" s="0" t="n">
        <v>775.963718436079</v>
      </c>
      <c r="B1037" s="0" t="n">
        <v>217.5</v>
      </c>
    </row>
    <row r="1038" customFormat="false" ht="14.25" hidden="false" customHeight="false" outlineLevel="0" collapsed="false">
      <c r="A1038" s="0" t="n">
        <v>776.523262419881</v>
      </c>
      <c r="B1038" s="0" t="n">
        <v>234.8</v>
      </c>
    </row>
    <row r="1039" customFormat="false" ht="14.25" hidden="false" customHeight="false" outlineLevel="0" collapsed="false">
      <c r="A1039" s="0" t="n">
        <v>777.082760969633</v>
      </c>
      <c r="B1039" s="0" t="n">
        <v>184.6</v>
      </c>
    </row>
    <row r="1040" customFormat="false" ht="14.25" hidden="false" customHeight="false" outlineLevel="0" collapsed="false">
      <c r="A1040" s="0" t="n">
        <v>777.642214069155</v>
      </c>
      <c r="B1040" s="0" t="n">
        <v>250.2</v>
      </c>
    </row>
    <row r="1041" customFormat="false" ht="14.25" hidden="false" customHeight="false" outlineLevel="0" collapsed="false">
      <c r="A1041" s="0" t="n">
        <v>778.201621702264</v>
      </c>
      <c r="B1041" s="0" t="n">
        <v>149.4</v>
      </c>
    </row>
    <row r="1042" customFormat="false" ht="14.25" hidden="false" customHeight="false" outlineLevel="0" collapsed="false">
      <c r="A1042" s="0" t="n">
        <v>778.760983852779</v>
      </c>
      <c r="B1042" s="0" t="n">
        <v>123</v>
      </c>
    </row>
    <row r="1043" customFormat="false" ht="14.25" hidden="false" customHeight="false" outlineLevel="0" collapsed="false">
      <c r="A1043" s="0" t="n">
        <v>779.32030050452</v>
      </c>
      <c r="B1043" s="0" t="n">
        <v>92.6</v>
      </c>
    </row>
    <row r="1044" customFormat="false" ht="14.25" hidden="false" customHeight="false" outlineLevel="0" collapsed="false">
      <c r="A1044" s="0" t="n">
        <v>779.879571641304</v>
      </c>
      <c r="B1044" s="0" t="n">
        <v>59.7</v>
      </c>
    </row>
    <row r="1045" customFormat="false" ht="14.25" hidden="false" customHeight="false" outlineLevel="0" collapsed="false">
      <c r="A1045" s="0" t="n">
        <v>780.43879724695</v>
      </c>
      <c r="B1045" s="0" t="n">
        <v>9.40000000000009</v>
      </c>
    </row>
    <row r="1046" customFormat="false" ht="14.25" hidden="false" customHeight="false" outlineLevel="0" collapsed="false">
      <c r="A1046" s="0" t="n">
        <v>780.997977305277</v>
      </c>
      <c r="B1046" s="0" t="n">
        <v>52.9</v>
      </c>
    </row>
    <row r="1047" customFormat="false" ht="14.25" hidden="false" customHeight="false" outlineLevel="0" collapsed="false">
      <c r="A1047" s="0" t="n">
        <v>781.557111800104</v>
      </c>
      <c r="B1047" s="0" t="n">
        <v>4.29999999999995</v>
      </c>
    </row>
    <row r="1048" customFormat="false" ht="14.25" hidden="false" customHeight="false" outlineLevel="0" collapsed="false">
      <c r="A1048" s="0" t="n">
        <v>782.116200715249</v>
      </c>
      <c r="B1048" s="0" t="n">
        <v>38.3</v>
      </c>
    </row>
    <row r="1049" customFormat="false" ht="14.25" hidden="false" customHeight="false" outlineLevel="0" collapsed="false">
      <c r="A1049" s="0" t="n">
        <v>782.67524403453</v>
      </c>
      <c r="B1049" s="0" t="n">
        <v>130.3</v>
      </c>
    </row>
    <row r="1050" customFormat="false" ht="14.25" hidden="false" customHeight="false" outlineLevel="0" collapsed="false">
      <c r="A1050" s="0" t="n">
        <v>783.234241741767</v>
      </c>
      <c r="B1050" s="0" t="n">
        <v>94.1</v>
      </c>
    </row>
    <row r="1051" customFormat="false" ht="14.25" hidden="false" customHeight="false" outlineLevel="0" collapsed="false">
      <c r="A1051" s="0" t="n">
        <v>783.793193820779</v>
      </c>
      <c r="B1051" s="0" t="n">
        <v>94.0999999999999</v>
      </c>
    </row>
    <row r="1052" customFormat="false" ht="14.25" hidden="false" customHeight="false" outlineLevel="0" collapsed="false">
      <c r="A1052" s="0" t="n">
        <v>784.352100255382</v>
      </c>
      <c r="B1052" s="0" t="n">
        <v>256.6</v>
      </c>
    </row>
    <row r="1053" customFormat="false" ht="14.25" hidden="false" customHeight="false" outlineLevel="0" collapsed="false">
      <c r="A1053" s="0" t="n">
        <v>784.910961029397</v>
      </c>
      <c r="B1053" s="0" t="n">
        <v>270.5</v>
      </c>
    </row>
    <row r="1054" customFormat="false" ht="14.25" hidden="false" customHeight="false" outlineLevel="0" collapsed="false">
      <c r="A1054" s="0" t="n">
        <v>785.469776126642</v>
      </c>
      <c r="B1054" s="0" t="n">
        <v>318.3</v>
      </c>
    </row>
    <row r="1055" customFormat="false" ht="14.25" hidden="false" customHeight="false" outlineLevel="0" collapsed="false">
      <c r="A1055" s="0" t="n">
        <v>786.028545530936</v>
      </c>
      <c r="B1055" s="0" t="n">
        <v>317.3</v>
      </c>
    </row>
    <row r="1056" customFormat="false" ht="14.25" hidden="false" customHeight="false" outlineLevel="0" collapsed="false">
      <c r="A1056" s="0" t="n">
        <v>786.587269226097</v>
      </c>
      <c r="B1056" s="0" t="n">
        <v>328.7</v>
      </c>
    </row>
    <row r="1057" customFormat="false" ht="14.25" hidden="false" customHeight="false" outlineLevel="0" collapsed="false">
      <c r="A1057" s="0" t="n">
        <v>787.145947195943</v>
      </c>
      <c r="B1057" s="0" t="n">
        <v>302.2</v>
      </c>
    </row>
    <row r="1058" customFormat="false" ht="14.25" hidden="false" customHeight="false" outlineLevel="0" collapsed="false">
      <c r="A1058" s="0" t="n">
        <v>787.704579424294</v>
      </c>
      <c r="B1058" s="0" t="n">
        <v>298.3</v>
      </c>
    </row>
    <row r="1059" customFormat="false" ht="14.25" hidden="false" customHeight="false" outlineLevel="0" collapsed="false">
      <c r="A1059" s="0" t="n">
        <v>788.263165894968</v>
      </c>
      <c r="B1059" s="0" t="n">
        <v>406.9</v>
      </c>
    </row>
    <row r="1060" customFormat="false" ht="14.25" hidden="false" customHeight="false" outlineLevel="0" collapsed="false">
      <c r="A1060" s="0" t="n">
        <v>788.821706591784</v>
      </c>
      <c r="B1060" s="0" t="n">
        <v>370.5</v>
      </c>
    </row>
    <row r="1061" customFormat="false" ht="14.25" hidden="false" customHeight="false" outlineLevel="0" collapsed="false">
      <c r="A1061" s="0" t="n">
        <v>789.380201498561</v>
      </c>
      <c r="B1061" s="0" t="n">
        <v>317</v>
      </c>
    </row>
    <row r="1062" customFormat="false" ht="14.25" hidden="false" customHeight="false" outlineLevel="0" collapsed="false">
      <c r="A1062" s="0" t="n">
        <v>789.938650599116</v>
      </c>
      <c r="B1062" s="0" t="n">
        <v>347.9</v>
      </c>
    </row>
    <row r="1063" customFormat="false" ht="14.25" hidden="false" customHeight="false" outlineLevel="0" collapsed="false">
      <c r="A1063" s="0" t="n">
        <v>790.497053877269</v>
      </c>
      <c r="B1063" s="0" t="n">
        <v>363.7</v>
      </c>
    </row>
    <row r="1064" customFormat="false" ht="14.25" hidden="false" customHeight="false" outlineLevel="0" collapsed="false">
      <c r="A1064" s="0" t="n">
        <v>791.055411316838</v>
      </c>
      <c r="B1064" s="0" t="n">
        <v>325.2</v>
      </c>
    </row>
    <row r="1065" customFormat="false" ht="14.25" hidden="false" customHeight="false" outlineLevel="0" collapsed="false">
      <c r="A1065" s="0" t="n">
        <v>791.613722901641</v>
      </c>
      <c r="B1065" s="0" t="n">
        <v>250.7</v>
      </c>
    </row>
    <row r="1066" customFormat="false" ht="14.25" hidden="false" customHeight="false" outlineLevel="0" collapsed="false">
      <c r="A1066" s="0" t="n">
        <v>792.171988615499</v>
      </c>
      <c r="B1066" s="0" t="n">
        <v>286.3</v>
      </c>
    </row>
    <row r="1067" customFormat="false" ht="14.25" hidden="false" customHeight="false" outlineLevel="0" collapsed="false">
      <c r="A1067" s="0" t="n">
        <v>792.730208442228</v>
      </c>
      <c r="B1067" s="0" t="n">
        <v>242.5</v>
      </c>
    </row>
    <row r="1068" customFormat="false" ht="14.25" hidden="false" customHeight="false" outlineLevel="0" collapsed="false">
      <c r="A1068" s="0" t="n">
        <v>793.288382365649</v>
      </c>
      <c r="B1068" s="0" t="n">
        <v>224.3</v>
      </c>
    </row>
    <row r="1069" customFormat="false" ht="14.25" hidden="false" customHeight="false" outlineLevel="0" collapsed="false">
      <c r="A1069" s="0" t="n">
        <v>793.846510369578</v>
      </c>
      <c r="B1069" s="0" t="n">
        <v>256.3</v>
      </c>
    </row>
    <row r="1070" customFormat="false" ht="14.25" hidden="false" customHeight="false" outlineLevel="0" collapsed="false">
      <c r="A1070" s="0" t="n">
        <v>794.404592437836</v>
      </c>
      <c r="B1070" s="0" t="n">
        <v>207.9</v>
      </c>
    </row>
    <row r="1071" customFormat="false" ht="14.25" hidden="false" customHeight="false" outlineLevel="0" collapsed="false">
      <c r="A1071" s="0" t="n">
        <v>794.96262855424</v>
      </c>
      <c r="B1071" s="0" t="n">
        <v>225.3</v>
      </c>
    </row>
    <row r="1072" customFormat="false" ht="14.25" hidden="false" customHeight="false" outlineLevel="0" collapsed="false">
      <c r="A1072" s="0" t="n">
        <v>795.52061870261</v>
      </c>
      <c r="B1072" s="0" t="n">
        <v>132.4</v>
      </c>
    </row>
    <row r="1073" customFormat="false" ht="14.25" hidden="false" customHeight="false" outlineLevel="0" collapsed="false">
      <c r="A1073" s="0" t="n">
        <v>796.078562866763</v>
      </c>
      <c r="B1073" s="0" t="n">
        <v>163.9</v>
      </c>
    </row>
    <row r="1074" customFormat="false" ht="14.25" hidden="false" customHeight="false" outlineLevel="0" collapsed="false">
      <c r="A1074" s="0" t="n">
        <v>796.636461030519</v>
      </c>
      <c r="B1074" s="0" t="n">
        <v>134.3</v>
      </c>
    </row>
    <row r="1075" customFormat="false" ht="14.25" hidden="false" customHeight="false" outlineLevel="0" collapsed="false">
      <c r="A1075" s="0" t="n">
        <v>797.194313177697</v>
      </c>
      <c r="B1075" s="0" t="n">
        <v>150.9</v>
      </c>
    </row>
    <row r="1076" customFormat="false" ht="14.25" hidden="false" customHeight="false" outlineLevel="0" collapsed="false">
      <c r="A1076" s="0" t="n">
        <v>797.752119292114</v>
      </c>
      <c r="B1076" s="0" t="n">
        <v>135.6</v>
      </c>
    </row>
    <row r="1077" customFormat="false" ht="14.25" hidden="false" customHeight="false" outlineLevel="0" collapsed="false">
      <c r="A1077" s="0" t="n">
        <v>798.309879357589</v>
      </c>
      <c r="B1077" s="0" t="n">
        <v>127.4</v>
      </c>
    </row>
    <row r="1078" customFormat="false" ht="14.25" hidden="false" customHeight="false" outlineLevel="0" collapsed="false">
      <c r="A1078" s="0" t="n">
        <v>798.867593357942</v>
      </c>
      <c r="B1078" s="0" t="n">
        <v>222</v>
      </c>
    </row>
    <row r="1079" customFormat="false" ht="14.25" hidden="false" customHeight="false" outlineLevel="0" collapsed="false">
      <c r="A1079" s="0" t="n">
        <v>799.42526127699</v>
      </c>
      <c r="B1079" s="0" t="n">
        <v>95.4000000000001</v>
      </c>
    </row>
    <row r="1080" customFormat="false" ht="14.25" hidden="false" customHeight="false" outlineLevel="0" collapsed="false">
      <c r="A1080" s="0" t="n">
        <v>799.982883098552</v>
      </c>
      <c r="B1080" s="0" t="n">
        <v>83.4</v>
      </c>
    </row>
    <row r="1081" customFormat="false" ht="14.25" hidden="false" customHeight="false" outlineLevel="0" collapsed="false">
      <c r="A1081" s="0" t="n">
        <v>800.540458806448</v>
      </c>
      <c r="B1081" s="0" t="n">
        <v>112.5</v>
      </c>
    </row>
    <row r="1082" customFormat="false" ht="14.25" hidden="false" customHeight="false" outlineLevel="0" collapsed="false">
      <c r="A1082" s="0" t="n">
        <v>801.097988384495</v>
      </c>
      <c r="B1082" s="0" t="n">
        <v>23.1000000000001</v>
      </c>
    </row>
    <row r="1083" customFormat="false" ht="14.25" hidden="false" customHeight="false" outlineLevel="0" collapsed="false">
      <c r="A1083" s="0" t="n">
        <v>801.655471816512</v>
      </c>
      <c r="B1083" s="0" t="n">
        <v>80</v>
      </c>
    </row>
    <row r="1084" customFormat="false" ht="14.25" hidden="false" customHeight="false" outlineLevel="0" collapsed="false">
      <c r="A1084" s="0" t="n">
        <v>802.212909086318</v>
      </c>
      <c r="B1084" s="0" t="n">
        <v>38.1999999999999</v>
      </c>
    </row>
    <row r="1085" customFormat="false" ht="14.25" hidden="false" customHeight="false" outlineLevel="0" collapsed="false">
      <c r="A1085" s="0" t="n">
        <v>802.770300177732</v>
      </c>
      <c r="B1085" s="0" t="n">
        <v>40.0999999999999</v>
      </c>
    </row>
    <row r="1086" customFormat="false" ht="14.25" hidden="false" customHeight="false" outlineLevel="0" collapsed="false">
      <c r="A1086" s="0" t="n">
        <v>803.327645074572</v>
      </c>
      <c r="B1086" s="0" t="n">
        <v>16</v>
      </c>
    </row>
    <row r="1087" customFormat="false" ht="14.25" hidden="false" customHeight="false" outlineLevel="0" collapsed="false">
      <c r="A1087" s="0" t="n">
        <v>803.884943760656</v>
      </c>
      <c r="B1087" s="0" t="n">
        <v>68.5</v>
      </c>
    </row>
    <row r="1088" customFormat="false" ht="14.25" hidden="false" customHeight="false" outlineLevel="0" collapsed="false">
      <c r="A1088" s="0" t="n">
        <v>804.442196219804</v>
      </c>
      <c r="B1088" s="0" t="n">
        <v>129.6</v>
      </c>
    </row>
    <row r="1089" customFormat="false" ht="14.25" hidden="false" customHeight="false" outlineLevel="0" collapsed="false">
      <c r="A1089" s="0" t="n">
        <v>804.999402435834</v>
      </c>
      <c r="B1089" s="0" t="n">
        <v>166.6</v>
      </c>
    </row>
    <row r="1090" customFormat="false" ht="14.25" hidden="false" customHeight="false" outlineLevel="0" collapsed="false">
      <c r="A1090" s="0" t="n">
        <v>805.556562392564</v>
      </c>
      <c r="B1090" s="0" t="n">
        <v>93.6</v>
      </c>
    </row>
    <row r="1091" customFormat="false" ht="14.25" hidden="false" customHeight="false" outlineLevel="0" collapsed="false">
      <c r="A1091" s="0" t="n">
        <v>806.113676073814</v>
      </c>
      <c r="B1091" s="0" t="n">
        <v>17.9</v>
      </c>
    </row>
    <row r="1092" customFormat="false" ht="14.25" hidden="false" customHeight="false" outlineLevel="0" collapsed="false">
      <c r="A1092" s="0" t="n">
        <v>806.670743463402</v>
      </c>
      <c r="B1092" s="0" t="n">
        <v>10.4</v>
      </c>
    </row>
    <row r="1093" customFormat="false" ht="14.25" hidden="false" customHeight="false" outlineLevel="0" collapsed="false">
      <c r="A1093" s="0" t="n">
        <v>807.227764545146</v>
      </c>
      <c r="B1093" s="0" t="n">
        <v>79.1</v>
      </c>
    </row>
    <row r="1094" customFormat="false" ht="14.25" hidden="false" customHeight="false" outlineLevel="0" collapsed="false">
      <c r="A1094" s="0" t="n">
        <v>807.784739302865</v>
      </c>
      <c r="B1094" s="0" t="n">
        <v>66.1</v>
      </c>
    </row>
    <row r="1095" customFormat="false" ht="14.25" hidden="false" customHeight="false" outlineLevel="0" collapsed="false">
      <c r="A1095" s="0" t="n">
        <v>808.341667720378</v>
      </c>
      <c r="B1095" s="0" t="n">
        <v>6.5</v>
      </c>
    </row>
    <row r="1096" customFormat="false" ht="14.25" hidden="false" customHeight="false" outlineLevel="0" collapsed="false">
      <c r="A1096" s="0" t="n">
        <v>808.898549781504</v>
      </c>
      <c r="B1096" s="0" t="n">
        <v>41</v>
      </c>
    </row>
    <row r="1097" customFormat="false" ht="14.25" hidden="false" customHeight="false" outlineLevel="0" collapsed="false">
      <c r="A1097" s="0" t="n">
        <v>809.45538547006</v>
      </c>
      <c r="B1097" s="0" t="n">
        <v>80.4</v>
      </c>
    </row>
    <row r="1098" customFormat="false" ht="14.25" hidden="false" customHeight="false" outlineLevel="0" collapsed="false">
      <c r="A1098" s="0" t="n">
        <v>810.012174769866</v>
      </c>
      <c r="B1098" s="0" t="n">
        <v>51.9</v>
      </c>
    </row>
    <row r="1099" customFormat="false" ht="14.25" hidden="false" customHeight="false" outlineLevel="0" collapsed="false">
      <c r="A1099" s="0" t="n">
        <v>810.568917664741</v>
      </c>
      <c r="B1099" s="0" t="n">
        <v>80.8</v>
      </c>
    </row>
    <row r="1100" customFormat="false" ht="14.25" hidden="false" customHeight="false" outlineLevel="0" collapsed="false">
      <c r="A1100" s="0" t="n">
        <v>811.125614138502</v>
      </c>
      <c r="B1100" s="0" t="n">
        <v>32.1</v>
      </c>
    </row>
    <row r="1101" customFormat="false" ht="14.25" hidden="false" customHeight="false" outlineLevel="0" collapsed="false">
      <c r="A1101" s="0" t="n">
        <v>811.682264174969</v>
      </c>
      <c r="B1101" s="0" t="n">
        <v>17.3</v>
      </c>
    </row>
    <row r="1102" customFormat="false" ht="14.25" hidden="false" customHeight="false" outlineLevel="0" collapsed="false">
      <c r="A1102" s="0" t="n">
        <v>812.23886775796</v>
      </c>
      <c r="B1102" s="0" t="n">
        <v>1.79999999999995</v>
      </c>
    </row>
    <row r="1103" customFormat="false" ht="14.25" hidden="false" customHeight="false" outlineLevel="0" collapsed="false">
      <c r="A1103" s="0" t="n">
        <v>812.795424871294</v>
      </c>
      <c r="B1103" s="0" t="n">
        <v>57.6</v>
      </c>
    </row>
    <row r="1104" customFormat="false" ht="14.25" hidden="false" customHeight="false" outlineLevel="0" collapsed="false">
      <c r="A1104" s="0" t="n">
        <v>813.35193549879</v>
      </c>
      <c r="B1104" s="0" t="n">
        <v>21.1000000000001</v>
      </c>
    </row>
    <row r="1105" customFormat="false" ht="14.25" hidden="false" customHeight="false" outlineLevel="0" collapsed="false">
      <c r="A1105" s="0" t="n">
        <v>813.908399624265</v>
      </c>
      <c r="B1105" s="0" t="n">
        <v>22.7</v>
      </c>
    </row>
    <row r="1106" customFormat="false" ht="14.25" hidden="false" customHeight="false" outlineLevel="0" collapsed="false">
      <c r="A1106" s="0" t="n">
        <v>814.464817231539</v>
      </c>
      <c r="B1106" s="0" t="n">
        <v>-9.70000000000005</v>
      </c>
    </row>
    <row r="1107" customFormat="false" ht="14.25" hidden="false" customHeight="false" outlineLevel="0" collapsed="false">
      <c r="A1107" s="0" t="n">
        <v>815.021188304431</v>
      </c>
      <c r="B1107" s="0" t="n">
        <v>62.9000000000001</v>
      </c>
    </row>
    <row r="1108" customFormat="false" ht="14.25" hidden="false" customHeight="false" outlineLevel="0" collapsed="false">
      <c r="A1108" s="0" t="n">
        <v>815.577512826759</v>
      </c>
      <c r="B1108" s="0" t="n">
        <v>19.1999999999999</v>
      </c>
    </row>
    <row r="1109" customFormat="false" ht="14.25" hidden="false" customHeight="false" outlineLevel="0" collapsed="false">
      <c r="A1109" s="0" t="n">
        <v>816.133790782341</v>
      </c>
      <c r="B1109" s="0" t="n">
        <v>-48.2</v>
      </c>
    </row>
    <row r="1110" customFormat="false" ht="14.25" hidden="false" customHeight="false" outlineLevel="0" collapsed="false">
      <c r="A1110" s="0" t="n">
        <v>816.690022154996</v>
      </c>
      <c r="B1110" s="0" t="n">
        <v>52.9</v>
      </c>
    </row>
    <row r="1111" customFormat="false" ht="14.25" hidden="false" customHeight="false" outlineLevel="0" collapsed="false">
      <c r="A1111" s="0" t="n">
        <v>817.246206928543</v>
      </c>
      <c r="B1111" s="0" t="n">
        <v>25.5</v>
      </c>
    </row>
    <row r="1112" customFormat="false" ht="14.25" hidden="false" customHeight="false" outlineLevel="0" collapsed="false">
      <c r="A1112" s="0" t="n">
        <v>817.802345086801</v>
      </c>
      <c r="B1112" s="0" t="n">
        <v>23.3</v>
      </c>
    </row>
    <row r="1113" customFormat="false" ht="14.25" hidden="false" customHeight="false" outlineLevel="0" collapsed="false">
      <c r="A1113" s="0" t="n">
        <v>818.358436613588</v>
      </c>
      <c r="B1113" s="0" t="n">
        <v>-20.4</v>
      </c>
    </row>
    <row r="1114" customFormat="false" ht="14.25" hidden="false" customHeight="false" outlineLevel="0" collapsed="false">
      <c r="A1114" s="0" t="n">
        <v>818.914481492723</v>
      </c>
      <c r="B1114" s="0" t="n">
        <v>33.4</v>
      </c>
    </row>
    <row r="1115" customFormat="false" ht="14.25" hidden="false" customHeight="false" outlineLevel="0" collapsed="false">
      <c r="A1115" s="0" t="n">
        <v>819.470479708024</v>
      </c>
      <c r="B1115" s="0" t="n">
        <v>5</v>
      </c>
    </row>
    <row r="1116" customFormat="false" ht="14.25" hidden="false" customHeight="false" outlineLevel="0" collapsed="false">
      <c r="A1116" s="0" t="n">
        <v>820.02643124331</v>
      </c>
      <c r="B1116" s="0" t="n">
        <v>-14.4</v>
      </c>
    </row>
    <row r="1117" customFormat="false" ht="14.25" hidden="false" customHeight="false" outlineLevel="0" collapsed="false">
      <c r="A1117" s="0" t="n">
        <v>820.5823360824</v>
      </c>
      <c r="B1117" s="0" t="n">
        <v>-26</v>
      </c>
    </row>
    <row r="1118" customFormat="false" ht="14.25" hidden="false" customHeight="false" outlineLevel="0" collapsed="false">
      <c r="A1118" s="0" t="n">
        <v>821.138194209112</v>
      </c>
      <c r="B1118" s="0" t="n">
        <v>11.3</v>
      </c>
    </row>
    <row r="1119" customFormat="false" ht="14.25" hidden="false" customHeight="false" outlineLevel="0" collapsed="false">
      <c r="A1119" s="0" t="n">
        <v>821.694005607264</v>
      </c>
      <c r="B1119" s="0" t="n">
        <v>21</v>
      </c>
    </row>
    <row r="1120" customFormat="false" ht="14.25" hidden="false" customHeight="false" outlineLevel="0" collapsed="false">
      <c r="A1120" s="0" t="n">
        <v>822.249770260677</v>
      </c>
      <c r="B1120" s="0" t="n">
        <v>49.6</v>
      </c>
    </row>
    <row r="1121" customFormat="false" ht="14.25" hidden="false" customHeight="false" outlineLevel="0" collapsed="false">
      <c r="A1121" s="0" t="n">
        <v>822.805488153168</v>
      </c>
      <c r="B1121" s="0" t="n">
        <v>36.7</v>
      </c>
    </row>
    <row r="1122" customFormat="false" ht="14.25" hidden="false" customHeight="false" outlineLevel="0" collapsed="false">
      <c r="A1122" s="0" t="n">
        <v>823.361159268555</v>
      </c>
      <c r="B1122" s="0" t="n">
        <v>61.7</v>
      </c>
    </row>
    <row r="1123" customFormat="false" ht="14.25" hidden="false" customHeight="false" outlineLevel="0" collapsed="false">
      <c r="A1123" s="0" t="n">
        <v>823.916783590658</v>
      </c>
      <c r="B1123" s="0" t="n">
        <v>28.5</v>
      </c>
    </row>
    <row r="1124" customFormat="false" ht="14.25" hidden="false" customHeight="false" outlineLevel="0" collapsed="false">
      <c r="A1124" s="0" t="n">
        <v>824.472361103295</v>
      </c>
      <c r="B1124" s="0" t="n">
        <v>15.6</v>
      </c>
    </row>
    <row r="1125" customFormat="false" ht="14.25" hidden="false" customHeight="false" outlineLevel="0" collapsed="false">
      <c r="A1125" s="0" t="n">
        <v>825.027891790284</v>
      </c>
      <c r="B1125" s="0" t="n">
        <v>71.4</v>
      </c>
    </row>
    <row r="1126" customFormat="false" ht="14.25" hidden="false" customHeight="false" outlineLevel="0" collapsed="false">
      <c r="A1126" s="0" t="n">
        <v>825.583375635445</v>
      </c>
      <c r="B1126" s="0" t="n">
        <v>163.8</v>
      </c>
    </row>
    <row r="1127" customFormat="false" ht="14.25" hidden="false" customHeight="false" outlineLevel="0" collapsed="false">
      <c r="A1127" s="0" t="n">
        <v>826.138812622596</v>
      </c>
      <c r="B1127" s="0" t="n">
        <v>119.2</v>
      </c>
    </row>
    <row r="1128" customFormat="false" ht="14.25" hidden="false" customHeight="false" outlineLevel="0" collapsed="false">
      <c r="A1128" s="0" t="n">
        <v>826.694202735556</v>
      </c>
      <c r="B1128" s="0" t="n">
        <v>30.5</v>
      </c>
    </row>
    <row r="1129" customFormat="false" ht="14.25" hidden="false" customHeight="false" outlineLevel="0" collapsed="false">
      <c r="A1129" s="0" t="n">
        <v>827.249545958142</v>
      </c>
      <c r="B1129" s="0" t="n">
        <v>44.9</v>
      </c>
    </row>
    <row r="1130" customFormat="false" ht="14.25" hidden="false" customHeight="false" outlineLevel="0" collapsed="false">
      <c r="A1130" s="0" t="n">
        <v>827.804842274175</v>
      </c>
      <c r="B1130" s="0" t="n">
        <v>98.9</v>
      </c>
    </row>
    <row r="1131" customFormat="false" ht="14.25" hidden="false" customHeight="false" outlineLevel="0" collapsed="false">
      <c r="A1131" s="0" t="n">
        <v>828.360091667472</v>
      </c>
      <c r="B1131" s="0" t="n">
        <v>150</v>
      </c>
    </row>
    <row r="1132" customFormat="false" ht="14.25" hidden="false" customHeight="false" outlineLevel="0" collapsed="false">
      <c r="A1132" s="0" t="n">
        <v>828.915294121852</v>
      </c>
      <c r="B1132" s="0" t="n">
        <v>75.4</v>
      </c>
    </row>
    <row r="1133" customFormat="false" ht="14.25" hidden="false" customHeight="false" outlineLevel="0" collapsed="false">
      <c r="A1133" s="0" t="n">
        <v>829.470449621134</v>
      </c>
      <c r="B1133" s="0" t="n">
        <v>78.6</v>
      </c>
    </row>
    <row r="1134" customFormat="false" ht="14.25" hidden="false" customHeight="false" outlineLevel="0" collapsed="false">
      <c r="A1134" s="0" t="n">
        <v>830.025558149136</v>
      </c>
      <c r="B1134" s="0" t="n">
        <v>107.7</v>
      </c>
    </row>
    <row r="1135" customFormat="false" ht="14.25" hidden="false" customHeight="false" outlineLevel="0" collapsed="false">
      <c r="A1135" s="0" t="n">
        <v>830.580619689677</v>
      </c>
      <c r="B1135" s="0" t="n">
        <v>101.2</v>
      </c>
    </row>
    <row r="1136" customFormat="false" ht="14.25" hidden="false" customHeight="false" outlineLevel="0" collapsed="false">
      <c r="A1136" s="0" t="n">
        <v>831.135634226576</v>
      </c>
      <c r="B1136" s="0" t="n">
        <v>122.3</v>
      </c>
    </row>
    <row r="1137" customFormat="false" ht="14.25" hidden="false" customHeight="false" outlineLevel="0" collapsed="false">
      <c r="A1137" s="0" t="n">
        <v>831.690601743651</v>
      </c>
      <c r="B1137" s="0" t="n">
        <v>97</v>
      </c>
    </row>
    <row r="1138" customFormat="false" ht="14.25" hidden="false" customHeight="false" outlineLevel="0" collapsed="false">
      <c r="A1138" s="0" t="n">
        <v>832.245522224721</v>
      </c>
      <c r="B1138" s="0" t="n">
        <v>22.2</v>
      </c>
    </row>
    <row r="1139" customFormat="false" ht="14.25" hidden="false" customHeight="false" outlineLevel="0" collapsed="false">
      <c r="A1139" s="0" t="n">
        <v>832.800395653605</v>
      </c>
      <c r="B1139" s="0" t="n">
        <v>126.7</v>
      </c>
    </row>
    <row r="1140" customFormat="false" ht="14.25" hidden="false" customHeight="false" outlineLevel="0" collapsed="false">
      <c r="A1140" s="0" t="n">
        <v>833.35522201412</v>
      </c>
      <c r="B1140" s="0" t="n">
        <v>17.7</v>
      </c>
    </row>
    <row r="1141" customFormat="false" ht="14.25" hidden="false" customHeight="false" outlineLevel="0" collapsed="false">
      <c r="A1141" s="0" t="n">
        <v>833.910001290087</v>
      </c>
      <c r="B1141" s="0" t="n">
        <v>33.1</v>
      </c>
    </row>
    <row r="1142" customFormat="false" ht="14.25" hidden="false" customHeight="false" outlineLevel="0" collapsed="false">
      <c r="A1142" s="0" t="n">
        <v>834.464733465323</v>
      </c>
      <c r="B1142" s="0" t="n">
        <v>63.1999999999999</v>
      </c>
    </row>
    <row r="1143" customFormat="false" ht="14.25" hidden="false" customHeight="false" outlineLevel="0" collapsed="false">
      <c r="A1143" s="0" t="n">
        <v>835.019418523646</v>
      </c>
      <c r="B1143" s="0" t="n">
        <v>42.3</v>
      </c>
    </row>
    <row r="1144" customFormat="false" ht="14.25" hidden="false" customHeight="false" outlineLevel="0" collapsed="false">
      <c r="A1144" s="0" t="n">
        <v>835.574056448877</v>
      </c>
      <c r="B1144" s="0" t="n">
        <v>103.7</v>
      </c>
    </row>
    <row r="1145" customFormat="false" ht="14.25" hidden="false" customHeight="false" outlineLevel="0" collapsed="false">
      <c r="A1145" s="0" t="n">
        <v>836.128647224833</v>
      </c>
      <c r="B1145" s="0" t="n">
        <v>59.5999999999999</v>
      </c>
    </row>
    <row r="1146" customFormat="false" ht="14.25" hidden="false" customHeight="false" outlineLevel="0" collapsed="false">
      <c r="A1146" s="0" t="n">
        <v>836.683190835333</v>
      </c>
      <c r="B1146" s="0" t="n">
        <v>2.69999999999993</v>
      </c>
    </row>
    <row r="1147" customFormat="false" ht="14.25" hidden="false" customHeight="false" outlineLevel="0" collapsed="false">
      <c r="A1147" s="0" t="n">
        <v>837.237687264195</v>
      </c>
      <c r="B1147" s="0" t="n">
        <v>85</v>
      </c>
    </row>
    <row r="1148" customFormat="false" ht="14.25" hidden="false" customHeight="false" outlineLevel="0" collapsed="false">
      <c r="A1148" s="0" t="n">
        <v>837.792136495238</v>
      </c>
      <c r="B1148" s="0" t="n">
        <v>-4.30000000000007</v>
      </c>
    </row>
    <row r="1149" customFormat="false" ht="14.25" hidden="false" customHeight="false" outlineLevel="0" collapsed="false">
      <c r="A1149" s="0" t="n">
        <v>838.346538512282</v>
      </c>
      <c r="B1149" s="0" t="n">
        <v>-6.89999999999998</v>
      </c>
    </row>
    <row r="1150" customFormat="false" ht="14.25" hidden="false" customHeight="false" outlineLevel="0" collapsed="false">
      <c r="A1150" s="0" t="n">
        <v>838.900893299144</v>
      </c>
      <c r="B1150" s="0" t="n">
        <v>0.299999999999997</v>
      </c>
    </row>
    <row r="1151" customFormat="false" ht="14.25" hidden="false" customHeight="false" outlineLevel="0" collapsed="false">
      <c r="A1151" s="0" t="n">
        <v>839.455200839642</v>
      </c>
      <c r="B1151" s="0" t="n">
        <v>49.4</v>
      </c>
    </row>
    <row r="1152" customFormat="false" ht="14.25" hidden="false" customHeight="false" outlineLevel="0" collapsed="false">
      <c r="A1152" s="0" t="n">
        <v>840.009461117597</v>
      </c>
      <c r="B1152" s="0" t="n">
        <v>43.5</v>
      </c>
    </row>
    <row r="1153" customFormat="false" ht="14.25" hidden="false" customHeight="false" outlineLevel="0" collapsed="false">
      <c r="A1153" s="0" t="n">
        <v>840.563674116826</v>
      </c>
      <c r="B1153" s="0" t="n">
        <v>38.8</v>
      </c>
    </row>
    <row r="1154" customFormat="false" ht="14.25" hidden="false" customHeight="false" outlineLevel="0" collapsed="false">
      <c r="A1154" s="0" t="n">
        <v>841.117839821148</v>
      </c>
      <c r="B1154" s="0" t="n">
        <v>27.7</v>
      </c>
    </row>
    <row r="1155" customFormat="false" ht="14.25" hidden="false" customHeight="false" outlineLevel="0" collapsed="false">
      <c r="A1155" s="0" t="n">
        <v>841.671958214382</v>
      </c>
      <c r="B1155" s="0" t="n">
        <v>-15.6</v>
      </c>
    </row>
    <row r="1156" customFormat="false" ht="14.25" hidden="false" customHeight="false" outlineLevel="0" collapsed="false">
      <c r="A1156" s="0" t="n">
        <v>842.226029280345</v>
      </c>
      <c r="B1156" s="0" t="n">
        <v>28.6999999999999</v>
      </c>
    </row>
    <row r="1157" customFormat="false" ht="14.25" hidden="false" customHeight="false" outlineLevel="0" collapsed="false">
      <c r="A1157" s="0" t="n">
        <v>842.780053002858</v>
      </c>
      <c r="B1157" s="0" t="n">
        <v>45.1</v>
      </c>
    </row>
    <row r="1158" customFormat="false" ht="14.25" hidden="false" customHeight="false" outlineLevel="0" collapsed="false">
      <c r="A1158" s="0" t="n">
        <v>843.334029365738</v>
      </c>
      <c r="B1158" s="0" t="n">
        <v>127.7</v>
      </c>
    </row>
    <row r="1159" customFormat="false" ht="14.25" hidden="false" customHeight="false" outlineLevel="0" collapsed="false">
      <c r="A1159" s="0" t="n">
        <v>843.887958352804</v>
      </c>
      <c r="B1159" s="0" t="n">
        <v>54.6</v>
      </c>
    </row>
    <row r="1160" customFormat="false" ht="14.25" hidden="false" customHeight="false" outlineLevel="0" collapsed="false">
      <c r="A1160" s="0" t="n">
        <v>844.441839947875</v>
      </c>
      <c r="B1160" s="0" t="n">
        <v>93.8</v>
      </c>
    </row>
    <row r="1161" customFormat="false" ht="14.25" hidden="false" customHeight="false" outlineLevel="0" collapsed="false">
      <c r="A1161" s="0" t="n">
        <v>844.99567413477</v>
      </c>
      <c r="B1161" s="0" t="n">
        <v>39.9</v>
      </c>
    </row>
    <row r="1162" customFormat="false" ht="14.25" hidden="false" customHeight="false" outlineLevel="0" collapsed="false">
      <c r="A1162" s="0" t="n">
        <v>845.549460897306</v>
      </c>
      <c r="B1162" s="0" t="n">
        <v>36.7</v>
      </c>
    </row>
    <row r="1163" customFormat="false" ht="14.25" hidden="false" customHeight="false" outlineLevel="0" collapsed="false">
      <c r="A1163" s="0" t="n">
        <v>846.103200219303</v>
      </c>
      <c r="B1163" s="0" t="n">
        <v>-117.4</v>
      </c>
    </row>
    <row r="1164" customFormat="false" ht="14.25" hidden="false" customHeight="false" outlineLevel="0" collapsed="false">
      <c r="A1164" s="0" t="n">
        <v>846.65689208458</v>
      </c>
      <c r="B1164" s="0" t="n">
        <v>61.1</v>
      </c>
    </row>
    <row r="1165" customFormat="false" ht="14.25" hidden="false" customHeight="false" outlineLevel="0" collapsed="false">
      <c r="A1165" s="0" t="n">
        <v>847.210536476954</v>
      </c>
      <c r="B1165" s="0" t="n">
        <v>100.5</v>
      </c>
    </row>
    <row r="1166" customFormat="false" ht="14.25" hidden="false" customHeight="false" outlineLevel="0" collapsed="false">
      <c r="A1166" s="0" t="n">
        <v>847.764133380245</v>
      </c>
      <c r="B1166" s="0" t="n">
        <v>79</v>
      </c>
    </row>
    <row r="1167" customFormat="false" ht="14.25" hidden="false" customHeight="false" outlineLevel="0" collapsed="false">
      <c r="A1167" s="0" t="n">
        <v>848.317682778271</v>
      </c>
      <c r="B1167" s="0" t="n">
        <v>83.5</v>
      </c>
    </row>
    <row r="1168" customFormat="false" ht="14.25" hidden="false" customHeight="false" outlineLevel="0" collapsed="false">
      <c r="A1168" s="0" t="n">
        <v>848.87118465485</v>
      </c>
      <c r="B1168" s="0" t="n">
        <v>39.8</v>
      </c>
    </row>
    <row r="1169" customFormat="false" ht="14.25" hidden="false" customHeight="false" outlineLevel="0" collapsed="false">
      <c r="A1169" s="0" t="n">
        <v>849.424638993803</v>
      </c>
      <c r="B1169" s="0" t="n">
        <v>38.4</v>
      </c>
    </row>
    <row r="1170" customFormat="false" ht="14.25" hidden="false" customHeight="false" outlineLevel="0" collapsed="false">
      <c r="A1170" s="0" t="n">
        <v>849.978045778946</v>
      </c>
      <c r="B1170" s="0" t="n">
        <v>36.9</v>
      </c>
    </row>
    <row r="1171" customFormat="false" ht="14.25" hidden="false" customHeight="false" outlineLevel="0" collapsed="false">
      <c r="A1171" s="0" t="n">
        <v>850.531404994099</v>
      </c>
      <c r="B1171" s="0" t="n">
        <v>-43.9</v>
      </c>
    </row>
    <row r="1172" customFormat="false" ht="14.25" hidden="false" customHeight="false" outlineLevel="0" collapsed="false">
      <c r="A1172" s="0" t="n">
        <v>851.08471662308</v>
      </c>
      <c r="B1172" s="0" t="n">
        <v>34.5</v>
      </c>
    </row>
    <row r="1173" customFormat="false" ht="14.25" hidden="false" customHeight="false" outlineLevel="0" collapsed="false">
      <c r="A1173" s="0" t="n">
        <v>851.637980649708</v>
      </c>
      <c r="B1173" s="0" t="n">
        <v>58</v>
      </c>
    </row>
    <row r="1174" customFormat="false" ht="14.25" hidden="false" customHeight="false" outlineLevel="0" collapsed="false">
      <c r="A1174" s="0" t="n">
        <v>852.191197057802</v>
      </c>
      <c r="B1174" s="0" t="n">
        <v>7</v>
      </c>
    </row>
    <row r="1175" customFormat="false" ht="14.25" hidden="false" customHeight="false" outlineLevel="0" collapsed="false">
      <c r="A1175" s="0" t="n">
        <v>852.74436583118</v>
      </c>
      <c r="B1175" s="0" t="n">
        <v>-20.6</v>
      </c>
    </row>
    <row r="1176" customFormat="false" ht="14.25" hidden="false" customHeight="false" outlineLevel="0" collapsed="false">
      <c r="A1176" s="0" t="n">
        <v>853.297486953661</v>
      </c>
      <c r="B1176" s="0" t="n">
        <v>23.7</v>
      </c>
    </row>
    <row r="1177" customFormat="false" ht="14.25" hidden="false" customHeight="false" outlineLevel="0" collapsed="false">
      <c r="A1177" s="0" t="n">
        <v>853.850560409063</v>
      </c>
      <c r="B1177" s="0" t="n">
        <v>25.4</v>
      </c>
    </row>
    <row r="1178" customFormat="false" ht="14.25" hidden="false" customHeight="false" outlineLevel="0" collapsed="false">
      <c r="A1178" s="0" t="n">
        <v>854.403586181206</v>
      </c>
      <c r="B1178" s="0" t="n">
        <v>15.5</v>
      </c>
    </row>
    <row r="1179" customFormat="false" ht="14.25" hidden="false" customHeight="false" outlineLevel="0" collapsed="false">
      <c r="A1179" s="0" t="n">
        <v>854.956564253907</v>
      </c>
      <c r="B1179" s="0" t="n">
        <v>50.7</v>
      </c>
    </row>
    <row r="1180" customFormat="false" ht="14.25" hidden="false" customHeight="false" outlineLevel="0" collapsed="false">
      <c r="A1180" s="0" t="n">
        <v>855.509494610986</v>
      </c>
      <c r="B1180" s="0" t="n">
        <v>34.7</v>
      </c>
    </row>
    <row r="1181" customFormat="false" ht="14.25" hidden="false" customHeight="false" outlineLevel="0" collapsed="false">
      <c r="A1181" s="0" t="n">
        <v>856.06237723626</v>
      </c>
      <c r="B1181" s="0" t="n">
        <v>26.1999999999999</v>
      </c>
    </row>
    <row r="1182" customFormat="false" ht="14.25" hidden="false" customHeight="false" outlineLevel="0" collapsed="false">
      <c r="A1182" s="0" t="n">
        <v>856.615212113549</v>
      </c>
      <c r="B1182" s="0" t="n">
        <v>31.7</v>
      </c>
    </row>
    <row r="1183" customFormat="false" ht="14.25" hidden="false" customHeight="false" outlineLevel="0" collapsed="false">
      <c r="A1183" s="0" t="n">
        <v>857.167999226672</v>
      </c>
      <c r="B1183" s="0" t="n">
        <v>-56.5</v>
      </c>
    </row>
    <row r="1184" customFormat="false" ht="14.25" hidden="false" customHeight="false" outlineLevel="0" collapsed="false">
      <c r="A1184" s="0" t="n">
        <v>857.720738559446</v>
      </c>
      <c r="B1184" s="0" t="n">
        <v>-19.5</v>
      </c>
    </row>
    <row r="1185" customFormat="false" ht="14.25" hidden="false" customHeight="false" outlineLevel="0" collapsed="false">
      <c r="A1185" s="0" t="n">
        <v>858.273430095691</v>
      </c>
      <c r="B1185" s="0" t="n">
        <v>-15.7</v>
      </c>
    </row>
    <row r="1186" customFormat="false" ht="14.25" hidden="false" customHeight="false" outlineLevel="0" collapsed="false">
      <c r="A1186" s="0" t="n">
        <v>858.826073819225</v>
      </c>
      <c r="B1186" s="0" t="n">
        <v>-10.2</v>
      </c>
    </row>
    <row r="1187" customFormat="false" ht="14.25" hidden="false" customHeight="false" outlineLevel="0" collapsed="false">
      <c r="A1187" s="0" t="n">
        <v>859.378669713867</v>
      </c>
      <c r="B1187" s="0" t="n">
        <v>11.9</v>
      </c>
    </row>
    <row r="1188" customFormat="false" ht="14.25" hidden="false" customHeight="false" outlineLevel="0" collapsed="false">
      <c r="A1188" s="0" t="n">
        <v>859.931217763435</v>
      </c>
      <c r="B1188" s="0" t="n">
        <v>-34</v>
      </c>
    </row>
    <row r="1189" customFormat="false" ht="14.25" hidden="false" customHeight="false" outlineLevel="0" collapsed="false">
      <c r="A1189" s="0" t="n">
        <v>860.483717951748</v>
      </c>
      <c r="B1189" s="0" t="n">
        <v>75.9</v>
      </c>
    </row>
    <row r="1190" customFormat="false" ht="14.25" hidden="false" customHeight="false" outlineLevel="0" collapsed="false">
      <c r="A1190" s="0" t="n">
        <v>861.036170262625</v>
      </c>
      <c r="B1190" s="0" t="n">
        <v>85.9</v>
      </c>
    </row>
    <row r="1191" customFormat="false" ht="14.25" hidden="false" customHeight="false" outlineLevel="0" collapsed="false">
      <c r="A1191" s="0" t="n">
        <v>861.588574679884</v>
      </c>
      <c r="B1191" s="0" t="n">
        <v>-17.1</v>
      </c>
    </row>
    <row r="1192" customFormat="false" ht="14.25" hidden="false" customHeight="false" outlineLevel="0" collapsed="false">
      <c r="A1192" s="0" t="n">
        <v>862.140931187344</v>
      </c>
      <c r="B1192" s="0" t="n">
        <v>47.4</v>
      </c>
    </row>
    <row r="1193" customFormat="false" ht="14.25" hidden="false" customHeight="false" outlineLevel="0" collapsed="false">
      <c r="A1193" s="0" t="n">
        <v>862.693239768824</v>
      </c>
      <c r="B1193" s="0" t="n">
        <v>38.6</v>
      </c>
    </row>
    <row r="1194" customFormat="false" ht="14.25" hidden="false" customHeight="false" outlineLevel="0" collapsed="false">
      <c r="A1194" s="0" t="n">
        <v>863.245500408142</v>
      </c>
      <c r="B1194" s="0" t="n">
        <v>71.5</v>
      </c>
    </row>
    <row r="1195" customFormat="false" ht="14.25" hidden="false" customHeight="false" outlineLevel="0" collapsed="false">
      <c r="A1195" s="0" t="n">
        <v>863.797713089117</v>
      </c>
      <c r="B1195" s="0" t="n">
        <v>67.2</v>
      </c>
    </row>
    <row r="1196" customFormat="false" ht="14.25" hidden="false" customHeight="false" outlineLevel="0" collapsed="false">
      <c r="A1196" s="0" t="n">
        <v>864.349877795567</v>
      </c>
      <c r="B1196" s="0" t="n">
        <v>117.9</v>
      </c>
    </row>
    <row r="1197" customFormat="false" ht="14.25" hidden="false" customHeight="false" outlineLevel="0" collapsed="false">
      <c r="A1197" s="0" t="n">
        <v>864.901994511311</v>
      </c>
      <c r="B1197" s="0" t="n">
        <v>115.6</v>
      </c>
    </row>
    <row r="1198" customFormat="false" ht="14.25" hidden="false" customHeight="false" outlineLevel="0" collapsed="false">
      <c r="A1198" s="0" t="n">
        <v>865.454063220168</v>
      </c>
      <c r="B1198" s="0" t="n">
        <v>195.7</v>
      </c>
    </row>
    <row r="1199" customFormat="false" ht="14.25" hidden="false" customHeight="false" outlineLevel="0" collapsed="false">
      <c r="A1199" s="0" t="n">
        <v>866.006083905956</v>
      </c>
      <c r="B1199" s="0" t="n">
        <v>73.9</v>
      </c>
    </row>
    <row r="1200" customFormat="false" ht="14.25" hidden="false" customHeight="false" outlineLevel="0" collapsed="false">
      <c r="A1200" s="0" t="n">
        <v>866.558056552495</v>
      </c>
      <c r="B1200" s="0" t="n">
        <v>63.1</v>
      </c>
    </row>
    <row r="1201" customFormat="false" ht="14.25" hidden="false" customHeight="false" outlineLevel="0" collapsed="false">
      <c r="A1201" s="0" t="n">
        <v>867.109981143601</v>
      </c>
      <c r="B1201" s="0" t="n">
        <v>101.5</v>
      </c>
    </row>
    <row r="1202" customFormat="false" ht="14.25" hidden="false" customHeight="false" outlineLevel="0" collapsed="false">
      <c r="A1202" s="0" t="n">
        <v>867.661857663096</v>
      </c>
      <c r="B1202" s="0" t="n">
        <v>90.9</v>
      </c>
    </row>
    <row r="1203" customFormat="false" ht="14.25" hidden="false" customHeight="false" outlineLevel="0" collapsed="false">
      <c r="A1203" s="0" t="n">
        <v>868.213686094796</v>
      </c>
      <c r="B1203" s="0" t="n">
        <v>37.2</v>
      </c>
    </row>
    <row r="1204" customFormat="false" ht="14.25" hidden="false" customHeight="false" outlineLevel="0" collapsed="false">
      <c r="A1204" s="0" t="n">
        <v>868.76546642252</v>
      </c>
      <c r="B1204" s="0" t="n">
        <v>77</v>
      </c>
    </row>
    <row r="1205" customFormat="false" ht="14.25" hidden="false" customHeight="false" outlineLevel="0" collapsed="false">
      <c r="A1205" s="0" t="n">
        <v>869.317198630088</v>
      </c>
      <c r="B1205" s="0" t="n">
        <v>168.7</v>
      </c>
    </row>
    <row r="1206" customFormat="false" ht="14.25" hidden="false" customHeight="false" outlineLevel="0" collapsed="false">
      <c r="A1206" s="0" t="n">
        <v>869.868882701317</v>
      </c>
      <c r="B1206" s="0" t="n">
        <v>3.5</v>
      </c>
    </row>
    <row r="1207" customFormat="false" ht="14.25" hidden="false" customHeight="false" outlineLevel="0" collapsed="false">
      <c r="A1207" s="0" t="n">
        <v>870.420518620027</v>
      </c>
      <c r="B1207" s="0" t="n">
        <v>115.5</v>
      </c>
    </row>
    <row r="1208" customFormat="false" ht="14.25" hidden="false" customHeight="false" outlineLevel="0" collapsed="false">
      <c r="A1208" s="0" t="n">
        <v>870.972106370036</v>
      </c>
      <c r="B1208" s="0" t="n">
        <v>170.7</v>
      </c>
    </row>
    <row r="1209" customFormat="false" ht="14.25" hidden="false" customHeight="false" outlineLevel="0" collapsed="false">
      <c r="A1209" s="0" t="n">
        <v>871.523645935162</v>
      </c>
      <c r="B1209" s="0" t="n">
        <v>7.10000000000002</v>
      </c>
    </row>
    <row r="1210" customFormat="false" ht="14.25" hidden="false" customHeight="false" outlineLevel="0" collapsed="false">
      <c r="A1210" s="0" t="n">
        <v>872.075137299225</v>
      </c>
      <c r="B1210" s="0" t="n">
        <v>175.7</v>
      </c>
    </row>
    <row r="1211" customFormat="false" ht="14.25" hidden="false" customHeight="false" outlineLevel="0" collapsed="false">
      <c r="A1211" s="0" t="n">
        <v>872.626580446042</v>
      </c>
      <c r="B1211" s="0" t="n">
        <v>21.6</v>
      </c>
    </row>
    <row r="1212" customFormat="false" ht="14.25" hidden="false" customHeight="false" outlineLevel="0" collapsed="false">
      <c r="A1212" s="0" t="n">
        <v>873.177975359433</v>
      </c>
      <c r="B1212" s="0" t="n">
        <v>49.4</v>
      </c>
    </row>
    <row r="1213" customFormat="false" ht="14.25" hidden="false" customHeight="false" outlineLevel="0" collapsed="false">
      <c r="A1213" s="0" t="n">
        <v>873.729322023217</v>
      </c>
      <c r="B1213" s="0" t="n">
        <v>50.8</v>
      </c>
    </row>
    <row r="1214" customFormat="false" ht="14.25" hidden="false" customHeight="false" outlineLevel="0" collapsed="false">
      <c r="A1214" s="0" t="n">
        <v>874.280620421211</v>
      </c>
      <c r="B1214" s="0" t="n">
        <v>-45.9</v>
      </c>
    </row>
    <row r="1215" customFormat="false" ht="14.25" hidden="false" customHeight="false" outlineLevel="0" collapsed="false">
      <c r="A1215" s="0" t="n">
        <v>874.831870537234</v>
      </c>
      <c r="B1215" s="0" t="n">
        <v>34.2</v>
      </c>
    </row>
    <row r="1216" customFormat="false" ht="14.25" hidden="false" customHeight="false" outlineLevel="0" collapsed="false">
      <c r="A1216" s="0" t="n">
        <v>875.383072355106</v>
      </c>
      <c r="B1216" s="0" t="n">
        <v>-17.4</v>
      </c>
    </row>
    <row r="1217" customFormat="false" ht="14.25" hidden="false" customHeight="false" outlineLevel="0" collapsed="false">
      <c r="A1217" s="0" t="n">
        <v>875.934225858644</v>
      </c>
      <c r="B1217" s="0" t="n">
        <v>43.7</v>
      </c>
    </row>
    <row r="1218" customFormat="false" ht="14.25" hidden="false" customHeight="false" outlineLevel="0" collapsed="false">
      <c r="A1218" s="0" t="n">
        <v>876.485331031668</v>
      </c>
      <c r="B1218" s="0" t="n">
        <v>18.1</v>
      </c>
    </row>
    <row r="1219" customFormat="false" ht="14.25" hidden="false" customHeight="false" outlineLevel="0" collapsed="false">
      <c r="A1219" s="0" t="n">
        <v>877.036387857995</v>
      </c>
      <c r="B1219" s="0" t="n">
        <v>48.8</v>
      </c>
    </row>
    <row r="1220" customFormat="false" ht="14.25" hidden="false" customHeight="false" outlineLevel="0" collapsed="false">
      <c r="A1220" s="0" t="n">
        <v>877.587396321446</v>
      </c>
      <c r="B1220" s="0" t="n">
        <v>43.1</v>
      </c>
    </row>
    <row r="1221" customFormat="false" ht="14.25" hidden="false" customHeight="false" outlineLevel="0" collapsed="false">
      <c r="A1221" s="0" t="n">
        <v>878.138356405837</v>
      </c>
      <c r="B1221" s="0" t="n">
        <v>99.5</v>
      </c>
    </row>
    <row r="1222" customFormat="false" ht="14.25" hidden="false" customHeight="false" outlineLevel="0" collapsed="false">
      <c r="A1222" s="0" t="n">
        <v>878.689268094988</v>
      </c>
      <c r="B1222" s="0" t="n">
        <v>-18.5</v>
      </c>
    </row>
    <row r="1223" customFormat="false" ht="14.25" hidden="false" customHeight="false" outlineLevel="0" collapsed="false">
      <c r="A1223" s="0" t="n">
        <v>879.240131372718</v>
      </c>
      <c r="B1223" s="0" t="n">
        <v>-3.5</v>
      </c>
    </row>
    <row r="1224" customFormat="false" ht="14.25" hidden="false" customHeight="false" outlineLevel="0" collapsed="false">
      <c r="A1224" s="0" t="n">
        <v>879.790946222845</v>
      </c>
      <c r="B1224" s="0" t="n">
        <v>-22.4</v>
      </c>
    </row>
    <row r="1225" customFormat="false" ht="14.25" hidden="false" customHeight="false" outlineLevel="0" collapsed="false">
      <c r="A1225" s="0" t="n">
        <v>880.341712629187</v>
      </c>
      <c r="B1225" s="0" t="n">
        <v>5.40000000000001</v>
      </c>
    </row>
    <row r="1226" customFormat="false" ht="14.25" hidden="false" customHeight="false" outlineLevel="0" collapsed="false">
      <c r="A1226" s="0" t="n">
        <v>880.892430575564</v>
      </c>
      <c r="B1226" s="0" t="n">
        <v>123.9</v>
      </c>
    </row>
    <row r="1227" customFormat="false" ht="14.25" hidden="false" customHeight="false" outlineLevel="0" collapsed="false">
      <c r="A1227" s="0" t="n">
        <v>881.443100045794</v>
      </c>
      <c r="B1227" s="0" t="n">
        <v>77.9</v>
      </c>
    </row>
    <row r="1228" customFormat="false" ht="14.25" hidden="false" customHeight="false" outlineLevel="0" collapsed="false">
      <c r="A1228" s="0" t="n">
        <v>881.993721023695</v>
      </c>
      <c r="B1228" s="0" t="n">
        <v>70.5</v>
      </c>
    </row>
    <row r="1229" customFormat="false" ht="14.25" hidden="false" customHeight="false" outlineLevel="0" collapsed="false">
      <c r="A1229" s="0" t="n">
        <v>882.544293493087</v>
      </c>
      <c r="B1229" s="0" t="n">
        <v>138.6</v>
      </c>
    </row>
    <row r="1230" customFormat="false" ht="14.25" hidden="false" customHeight="false" outlineLevel="0" collapsed="false">
      <c r="A1230" s="0" t="n">
        <v>883.094817437788</v>
      </c>
      <c r="B1230" s="0" t="n">
        <v>94.5999999999999</v>
      </c>
    </row>
    <row r="1231" customFormat="false" ht="14.25" hidden="false" customHeight="false" outlineLevel="0" collapsed="false">
      <c r="A1231" s="0" t="n">
        <v>883.645292841616</v>
      </c>
      <c r="B1231" s="0" t="n">
        <v>25.5</v>
      </c>
    </row>
    <row r="1232" customFormat="false" ht="14.25" hidden="false" customHeight="false" outlineLevel="0" collapsed="false">
      <c r="A1232" s="0" t="n">
        <v>884.19571968839</v>
      </c>
      <c r="B1232" s="0" t="n">
        <v>10.2</v>
      </c>
    </row>
    <row r="1233" customFormat="false" ht="14.25" hidden="false" customHeight="false" outlineLevel="0" collapsed="false">
      <c r="A1233" s="0" t="n">
        <v>884.746097961929</v>
      </c>
      <c r="B1233" s="0" t="n">
        <v>6.60000000000002</v>
      </c>
    </row>
    <row r="1234" customFormat="false" ht="14.25" hidden="false" customHeight="false" outlineLevel="0" collapsed="false">
      <c r="A1234" s="0" t="n">
        <v>885.296427646052</v>
      </c>
      <c r="B1234" s="0" t="n">
        <v>39.0999999999999</v>
      </c>
    </row>
    <row r="1235" customFormat="false" ht="14.25" hidden="false" customHeight="false" outlineLevel="0" collapsed="false">
      <c r="A1235" s="0" t="n">
        <v>885.846708724576</v>
      </c>
      <c r="B1235" s="0" t="n">
        <v>72</v>
      </c>
    </row>
    <row r="1236" customFormat="false" ht="14.25" hidden="false" customHeight="false" outlineLevel="0" collapsed="false">
      <c r="A1236" s="0" t="n">
        <v>886.396941181322</v>
      </c>
      <c r="B1236" s="0" t="n">
        <v>101.1</v>
      </c>
    </row>
    <row r="1237" customFormat="false" ht="14.25" hidden="false" customHeight="false" outlineLevel="0" collapsed="false">
      <c r="A1237" s="0" t="n">
        <v>886.947125000106</v>
      </c>
      <c r="B1237" s="0" t="n">
        <v>14.1</v>
      </c>
    </row>
    <row r="1238" customFormat="false" ht="14.25" hidden="false" customHeight="false" outlineLevel="0" collapsed="false">
      <c r="A1238" s="0" t="n">
        <v>887.497260164749</v>
      </c>
      <c r="B1238" s="0" t="n">
        <v>26.4</v>
      </c>
    </row>
    <row r="1239" customFormat="false" ht="14.25" hidden="false" customHeight="false" outlineLevel="0" collapsed="false">
      <c r="A1239" s="0" t="n">
        <v>888.047346659068</v>
      </c>
      <c r="B1239" s="0" t="n">
        <v>79.9</v>
      </c>
    </row>
    <row r="1240" customFormat="false" ht="14.25" hidden="false" customHeight="false" outlineLevel="0" collapsed="false">
      <c r="A1240" s="0" t="n">
        <v>888.597384466882</v>
      </c>
      <c r="B1240" s="0" t="n">
        <v>77.3000000000001</v>
      </c>
    </row>
    <row r="1241" customFormat="false" ht="14.25" hidden="false" customHeight="false" outlineLevel="0" collapsed="false">
      <c r="A1241" s="0" t="n">
        <v>889.14737357201</v>
      </c>
      <c r="B1241" s="0" t="n">
        <v>54.5</v>
      </c>
    </row>
    <row r="1242" customFormat="false" ht="14.25" hidden="false" customHeight="false" outlineLevel="0" collapsed="false">
      <c r="A1242" s="0" t="n">
        <v>889.69731395827</v>
      </c>
      <c r="B1242" s="0" t="n">
        <v>98.2</v>
      </c>
    </row>
    <row r="1243" customFormat="false" ht="14.25" hidden="false" customHeight="false" outlineLevel="0" collapsed="false">
      <c r="A1243" s="0" t="n">
        <v>890.247205609482</v>
      </c>
      <c r="B1243" s="0" t="n">
        <v>-3.30000000000007</v>
      </c>
    </row>
    <row r="1244" customFormat="false" ht="14.25" hidden="false" customHeight="false" outlineLevel="0" collapsed="false">
      <c r="A1244" s="0" t="n">
        <v>890.797048509463</v>
      </c>
      <c r="B1244" s="0" t="n">
        <v>25.7</v>
      </c>
    </row>
    <row r="1245" customFormat="false" ht="14.25" hidden="false" customHeight="false" outlineLevel="0" collapsed="false">
      <c r="A1245" s="0" t="n">
        <v>891.346842642033</v>
      </c>
      <c r="B1245" s="0" t="n">
        <v>63.1</v>
      </c>
    </row>
    <row r="1246" customFormat="false" ht="14.25" hidden="false" customHeight="false" outlineLevel="0" collapsed="false">
      <c r="A1246" s="0" t="n">
        <v>891.896587991009</v>
      </c>
      <c r="B1246" s="0" t="n">
        <v>34.1</v>
      </c>
    </row>
    <row r="1247" customFormat="false" ht="14.25" hidden="false" customHeight="false" outlineLevel="0" collapsed="false">
      <c r="A1247" s="0" t="n">
        <v>892.446284540211</v>
      </c>
      <c r="B1247" s="0" t="n">
        <v>104</v>
      </c>
    </row>
    <row r="1248" customFormat="false" ht="14.25" hidden="false" customHeight="false" outlineLevel="0" collapsed="false">
      <c r="A1248" s="0" t="n">
        <v>892.995932273458</v>
      </c>
      <c r="B1248" s="0" t="n">
        <v>117.6</v>
      </c>
    </row>
    <row r="1249" customFormat="false" ht="14.25" hidden="false" customHeight="false" outlineLevel="0" collapsed="false">
      <c r="A1249" s="0" t="n">
        <v>893.545531174567</v>
      </c>
      <c r="B1249" s="0" t="n">
        <v>107</v>
      </c>
    </row>
    <row r="1250" customFormat="false" ht="14.25" hidden="false" customHeight="false" outlineLevel="0" collapsed="false">
      <c r="A1250" s="0" t="n">
        <v>894.095081227358</v>
      </c>
      <c r="B1250" s="0" t="n">
        <v>-51.5</v>
      </c>
    </row>
    <row r="1251" customFormat="false" ht="14.25" hidden="false" customHeight="false" outlineLevel="0" collapsed="false">
      <c r="A1251" s="0" t="n">
        <v>894.644582415649</v>
      </c>
      <c r="B1251" s="0" t="n">
        <v>3.59999999999999</v>
      </c>
    </row>
    <row r="1252" customFormat="false" ht="14.25" hidden="false" customHeight="false" outlineLevel="0" collapsed="false">
      <c r="A1252" s="0" t="n">
        <v>895.194034723259</v>
      </c>
      <c r="B1252" s="0" t="n">
        <v>-43.7</v>
      </c>
    </row>
    <row r="1253" customFormat="false" ht="14.25" hidden="false" customHeight="false" outlineLevel="0" collapsed="false">
      <c r="A1253" s="0" t="n">
        <v>895.743438134006</v>
      </c>
      <c r="B1253" s="0" t="n">
        <v>58.5</v>
      </c>
    </row>
    <row r="1254" customFormat="false" ht="14.25" hidden="false" customHeight="false" outlineLevel="0" collapsed="false">
      <c r="A1254" s="0" t="n">
        <v>896.292792631709</v>
      </c>
      <c r="B1254" s="0" t="n">
        <v>51.8</v>
      </c>
    </row>
    <row r="1255" customFormat="false" ht="14.25" hidden="false" customHeight="false" outlineLevel="0" collapsed="false">
      <c r="A1255" s="0" t="n">
        <v>896.842098200186</v>
      </c>
      <c r="B1255" s="0" t="n">
        <v>56.3</v>
      </c>
    </row>
    <row r="1256" customFormat="false" ht="14.25" hidden="false" customHeight="false" outlineLevel="0" collapsed="false">
      <c r="A1256" s="0" t="n">
        <v>897.391354823257</v>
      </c>
      <c r="B1256" s="0" t="n">
        <v>36.1999999999999</v>
      </c>
    </row>
    <row r="1257" customFormat="false" ht="14.25" hidden="false" customHeight="false" outlineLevel="0" collapsed="false">
      <c r="A1257" s="0" t="n">
        <v>897.94056248474</v>
      </c>
      <c r="B1257" s="0" t="n">
        <v>14.1</v>
      </c>
    </row>
    <row r="1258" customFormat="false" ht="14.25" hidden="false" customHeight="false" outlineLevel="0" collapsed="false">
      <c r="A1258" s="0" t="n">
        <v>898.489721168454</v>
      </c>
      <c r="B1258" s="0" t="n">
        <v>50.7</v>
      </c>
    </row>
    <row r="1259" customFormat="false" ht="14.25" hidden="false" customHeight="false" outlineLevel="0" collapsed="false">
      <c r="A1259" s="0" t="n">
        <v>899.038830858216</v>
      </c>
      <c r="B1259" s="0" t="n">
        <v>-0.899999999999977</v>
      </c>
    </row>
    <row r="1260" customFormat="false" ht="14.25" hidden="false" customHeight="false" outlineLevel="0" collapsed="false">
      <c r="A1260" s="0" t="n">
        <v>899.587891537847</v>
      </c>
      <c r="B1260" s="0" t="n">
        <v>53.8</v>
      </c>
    </row>
    <row r="1261" customFormat="false" ht="14.25" hidden="false" customHeight="false" outlineLevel="0" collapsed="false">
      <c r="A1261" s="0" t="n">
        <v>900.136903191164</v>
      </c>
      <c r="B1261" s="0" t="n">
        <v>28.5</v>
      </c>
    </row>
    <row r="1262" customFormat="false" ht="14.25" hidden="false" customHeight="false" outlineLevel="0" collapsed="false">
      <c r="A1262" s="0" t="n">
        <v>900.685865801985</v>
      </c>
      <c r="B1262" s="0" t="n">
        <v>16.6</v>
      </c>
    </row>
    <row r="1263" customFormat="false" ht="14.25" hidden="false" customHeight="false" outlineLevel="0" collapsed="false">
      <c r="A1263" s="0" t="n">
        <v>901.234779354131</v>
      </c>
      <c r="B1263" s="0" t="n">
        <v>59.4</v>
      </c>
    </row>
    <row r="1264" customFormat="false" ht="14.25" hidden="false" customHeight="false" outlineLevel="0" collapsed="false">
      <c r="A1264" s="0" t="n">
        <v>901.783643831419</v>
      </c>
      <c r="B1264" s="0" t="n">
        <v>42.7</v>
      </c>
    </row>
    <row r="1265" customFormat="false" ht="14.25" hidden="false" customHeight="false" outlineLevel="0" collapsed="false">
      <c r="A1265" s="0" t="n">
        <v>902.332459217668</v>
      </c>
      <c r="B1265" s="0" t="n">
        <v>81.9</v>
      </c>
    </row>
    <row r="1266" customFormat="false" ht="14.25" hidden="false" customHeight="false" outlineLevel="0" collapsed="false">
      <c r="A1266" s="0" t="n">
        <v>902.881225496696</v>
      </c>
      <c r="B1266" s="0" t="n">
        <v>-5.80000000000018</v>
      </c>
    </row>
    <row r="1267" customFormat="false" ht="14.25" hidden="false" customHeight="false" outlineLevel="0" collapsed="false">
      <c r="A1267" s="0" t="n">
        <v>903.429942652323</v>
      </c>
      <c r="B1267" s="0" t="n">
        <v>24.6</v>
      </c>
    </row>
    <row r="1268" customFormat="false" ht="14.25" hidden="false" customHeight="false" outlineLevel="0" collapsed="false">
      <c r="A1268" s="0" t="n">
        <v>903.978610668366</v>
      </c>
      <c r="B1268" s="0" t="n">
        <v>53.4</v>
      </c>
    </row>
    <row r="1269" customFormat="false" ht="14.25" hidden="false" customHeight="false" outlineLevel="0" collapsed="false">
      <c r="A1269" s="0" t="n">
        <v>904.527229528645</v>
      </c>
      <c r="B1269" s="0" t="n">
        <v>-20.6</v>
      </c>
    </row>
    <row r="1270" customFormat="false" ht="14.25" hidden="false" customHeight="false" outlineLevel="0" collapsed="false">
      <c r="A1270" s="0" t="n">
        <v>905.075799216979</v>
      </c>
      <c r="B1270" s="0" t="n">
        <v>15.3</v>
      </c>
    </row>
    <row r="1271" customFormat="false" ht="14.25" hidden="false" customHeight="false" outlineLevel="0" collapsed="false">
      <c r="A1271" s="0" t="n">
        <v>905.624319717184</v>
      </c>
      <c r="B1271" s="0" t="n">
        <v>-3.59999999999999</v>
      </c>
    </row>
    <row r="1272" customFormat="false" ht="14.25" hidden="false" customHeight="false" outlineLevel="0" collapsed="false">
      <c r="A1272" s="0" t="n">
        <v>906.172791013082</v>
      </c>
      <c r="B1272" s="0" t="n">
        <v>-45.7</v>
      </c>
    </row>
    <row r="1273" customFormat="false" ht="14.25" hidden="false" customHeight="false" outlineLevel="0" collapsed="false">
      <c r="A1273" s="0" t="n">
        <v>906.721213088489</v>
      </c>
      <c r="B1273" s="0" t="n">
        <v>10.5</v>
      </c>
    </row>
    <row r="1274" customFormat="false" ht="14.25" hidden="false" customHeight="false" outlineLevel="0" collapsed="false">
      <c r="A1274" s="0" t="n">
        <v>907.269585927225</v>
      </c>
      <c r="B1274" s="0" t="n">
        <v>18.5</v>
      </c>
    </row>
    <row r="1275" customFormat="false" ht="14.25" hidden="false" customHeight="false" outlineLevel="0" collapsed="false">
      <c r="A1275" s="0" t="n">
        <v>907.817909513108</v>
      </c>
      <c r="B1275" s="0" t="n">
        <v>-36.7</v>
      </c>
    </row>
    <row r="1276" customFormat="false" ht="14.25" hidden="false" customHeight="false" outlineLevel="0" collapsed="false">
      <c r="A1276" s="0" t="n">
        <v>908.366183829957</v>
      </c>
      <c r="B1276" s="0" t="n">
        <v>16.4000000000001</v>
      </c>
    </row>
    <row r="1277" customFormat="false" ht="14.25" hidden="false" customHeight="false" outlineLevel="0" collapsed="false">
      <c r="A1277" s="0" t="n">
        <v>908.91440886159</v>
      </c>
      <c r="B1277" s="0" t="n">
        <v>-64.9</v>
      </c>
    </row>
    <row r="1278" customFormat="false" ht="14.25" hidden="false" customHeight="false" outlineLevel="0" collapsed="false">
      <c r="A1278" s="0" t="n">
        <v>909.462584591827</v>
      </c>
      <c r="B1278" s="0" t="n">
        <v>0.5</v>
      </c>
    </row>
    <row r="1279" customFormat="false" ht="14.25" hidden="false" customHeight="false" outlineLevel="0" collapsed="false">
      <c r="A1279" s="0" t="n">
        <v>910.010711004485</v>
      </c>
      <c r="B1279" s="0" t="n">
        <v>-5.59999999999997</v>
      </c>
    </row>
    <row r="1280" customFormat="false" ht="14.25" hidden="false" customHeight="false" outlineLevel="0" collapsed="false">
      <c r="A1280" s="0" t="n">
        <v>910.558788083384</v>
      </c>
      <c r="B1280" s="0" t="n">
        <v>-45.6</v>
      </c>
    </row>
    <row r="1281" customFormat="false" ht="14.25" hidden="false" customHeight="false" outlineLevel="0" collapsed="false">
      <c r="A1281" s="0" t="n">
        <v>911.106815812342</v>
      </c>
      <c r="B1281" s="0" t="n">
        <v>57.2</v>
      </c>
    </row>
    <row r="1282" customFormat="false" ht="14.25" hidden="false" customHeight="false" outlineLevel="0" collapsed="false">
      <c r="A1282" s="0" t="n">
        <v>911.654794175177</v>
      </c>
      <c r="B1282" s="0" t="n">
        <v>48.7</v>
      </c>
    </row>
    <row r="1283" customFormat="false" ht="14.25" hidden="false" customHeight="false" outlineLevel="0" collapsed="false">
      <c r="A1283" s="0" t="n">
        <v>912.202723155709</v>
      </c>
      <c r="B1283" s="0" t="n">
        <v>25.3</v>
      </c>
    </row>
    <row r="1284" customFormat="false" ht="14.25" hidden="false" customHeight="false" outlineLevel="0" collapsed="false">
      <c r="A1284" s="0" t="n">
        <v>912.750602737756</v>
      </c>
      <c r="B1284" s="0" t="n">
        <v>-13.1</v>
      </c>
    </row>
    <row r="1285" customFormat="false" ht="14.25" hidden="false" customHeight="false" outlineLevel="0" collapsed="false">
      <c r="A1285" s="0" t="n">
        <v>913.298432905136</v>
      </c>
      <c r="B1285" s="0" t="n">
        <v>39.1</v>
      </c>
    </row>
    <row r="1286" customFormat="false" ht="14.25" hidden="false" customHeight="false" outlineLevel="0" collapsed="false">
      <c r="A1286" s="0" t="n">
        <v>913.846213641668</v>
      </c>
      <c r="B1286" s="0" t="n">
        <v>20.6</v>
      </c>
    </row>
    <row r="1287" customFormat="false" ht="14.25" hidden="false" customHeight="false" outlineLevel="0" collapsed="false">
      <c r="A1287" s="0" t="n">
        <v>914.393944931172</v>
      </c>
      <c r="B1287" s="0" t="n">
        <v>45</v>
      </c>
    </row>
    <row r="1288" customFormat="false" ht="14.25" hidden="false" customHeight="false" outlineLevel="0" collapsed="false">
      <c r="A1288" s="0" t="n">
        <v>914.941626757464</v>
      </c>
      <c r="B1288" s="0" t="n">
        <v>15</v>
      </c>
    </row>
    <row r="1289" customFormat="false" ht="14.25" hidden="false" customHeight="false" outlineLevel="0" collapsed="false">
      <c r="A1289" s="0" t="n">
        <v>915.489259104365</v>
      </c>
      <c r="B1289" s="0" t="n">
        <v>-35</v>
      </c>
    </row>
    <row r="1290" customFormat="false" ht="14.25" hidden="false" customHeight="false" outlineLevel="0" collapsed="false">
      <c r="A1290" s="0" t="n">
        <v>916.036841955693</v>
      </c>
      <c r="B1290" s="0" t="n">
        <v>48.5</v>
      </c>
    </row>
    <row r="1291" customFormat="false" ht="14.25" hidden="false" customHeight="false" outlineLevel="0" collapsed="false">
      <c r="A1291" s="0" t="n">
        <v>916.584375295266</v>
      </c>
      <c r="B1291" s="0" t="n">
        <v>86.1</v>
      </c>
    </row>
    <row r="1292" customFormat="false" ht="14.25" hidden="false" customHeight="false" outlineLevel="0" collapsed="false">
      <c r="A1292" s="0" t="n">
        <v>917.131859106903</v>
      </c>
      <c r="B1292" s="0" t="n">
        <v>30.9</v>
      </c>
    </row>
    <row r="1293" customFormat="false" ht="14.25" hidden="false" customHeight="false" outlineLevel="0" collapsed="false">
      <c r="A1293" s="0" t="n">
        <v>917.679293374422</v>
      </c>
      <c r="B1293" s="0" t="n">
        <v>67.7</v>
      </c>
    </row>
    <row r="1294" customFormat="false" ht="14.25" hidden="false" customHeight="false" outlineLevel="0" collapsed="false">
      <c r="A1294" s="0" t="n">
        <v>918.226678081643</v>
      </c>
      <c r="B1294" s="0" t="n">
        <v>-16.3</v>
      </c>
    </row>
    <row r="1295" customFormat="false" ht="14.25" hidden="false" customHeight="false" outlineLevel="0" collapsed="false">
      <c r="A1295" s="0" t="n">
        <v>918.774013212383</v>
      </c>
      <c r="B1295" s="0" t="n">
        <v>40.7</v>
      </c>
    </row>
    <row r="1296" customFormat="false" ht="14.25" hidden="false" customHeight="false" outlineLevel="0" collapsed="false">
      <c r="A1296" s="0" t="n">
        <v>919.321298750462</v>
      </c>
      <c r="B1296" s="0" t="n">
        <v>83.7</v>
      </c>
    </row>
    <row r="1297" customFormat="false" ht="14.25" hidden="false" customHeight="false" outlineLevel="0" collapsed="false">
      <c r="A1297" s="0" t="n">
        <v>919.868534679699</v>
      </c>
      <c r="B1297" s="0" t="n">
        <v>-17.6999999999999</v>
      </c>
    </row>
    <row r="1298" customFormat="false" ht="14.25" hidden="false" customHeight="false" outlineLevel="0" collapsed="false">
      <c r="A1298" s="0" t="n">
        <v>920.415720983911</v>
      </c>
      <c r="B1298" s="0" t="n">
        <v>103.7</v>
      </c>
    </row>
    <row r="1299" customFormat="false" ht="14.25" hidden="false" customHeight="false" outlineLevel="0" collapsed="false">
      <c r="A1299" s="0" t="n">
        <v>920.962857646917</v>
      </c>
      <c r="B1299" s="0" t="n">
        <v>-15.7</v>
      </c>
    </row>
    <row r="1300" customFormat="false" ht="14.25" hidden="false" customHeight="false" outlineLevel="0" collapsed="false">
      <c r="A1300" s="0" t="n">
        <v>921.509944652536</v>
      </c>
      <c r="B1300" s="0" t="n">
        <v>99.6</v>
      </c>
    </row>
    <row r="1301" customFormat="false" ht="14.25" hidden="false" customHeight="false" outlineLevel="0" collapsed="false">
      <c r="A1301" s="0" t="n">
        <v>922.056981984587</v>
      </c>
      <c r="B1301" s="0" t="n">
        <v>10.3</v>
      </c>
    </row>
    <row r="1302" customFormat="false" ht="14.25" hidden="false" customHeight="false" outlineLevel="0" collapsed="false">
      <c r="A1302" s="0" t="n">
        <v>922.603969626889</v>
      </c>
      <c r="B1302" s="0" t="n">
        <v>231.1</v>
      </c>
    </row>
    <row r="1303" customFormat="false" ht="14.25" hidden="false" customHeight="false" outlineLevel="0" collapsed="false">
      <c r="A1303" s="0" t="n">
        <v>923.150907563259</v>
      </c>
      <c r="B1303" s="0" t="n">
        <v>80.4</v>
      </c>
    </row>
    <row r="1304" customFormat="false" ht="14.25" hidden="false" customHeight="false" outlineLevel="0" collapsed="false">
      <c r="A1304" s="0" t="n">
        <v>923.697795777516</v>
      </c>
      <c r="B1304" s="0" t="n">
        <v>-39.3</v>
      </c>
    </row>
    <row r="1305" customFormat="false" ht="14.25" hidden="false" customHeight="false" outlineLevel="0" collapsed="false">
      <c r="A1305" s="0" t="n">
        <v>924.24463425348</v>
      </c>
      <c r="B1305" s="0" t="n">
        <v>15</v>
      </c>
    </row>
    <row r="1306" customFormat="false" ht="14.25" hidden="false" customHeight="false" outlineLevel="0" collapsed="false">
      <c r="A1306" s="0" t="n">
        <v>924.791422974969</v>
      </c>
      <c r="B1306" s="0" t="n">
        <v>3.29999999999995</v>
      </c>
    </row>
    <row r="1307" customFormat="false" ht="14.25" hidden="false" customHeight="false" outlineLevel="0" collapsed="false">
      <c r="A1307" s="0" t="n">
        <v>925.338161925801</v>
      </c>
      <c r="B1307" s="0" t="n">
        <v>-49.5</v>
      </c>
    </row>
    <row r="1308" customFormat="false" ht="14.25" hidden="false" customHeight="false" outlineLevel="0" collapsed="false">
      <c r="A1308" s="0" t="n">
        <v>925.884851089795</v>
      </c>
      <c r="B1308" s="0" t="n">
        <v>-15.5</v>
      </c>
    </row>
    <row r="1309" customFormat="false" ht="14.25" hidden="false" customHeight="false" outlineLevel="0" collapsed="false">
      <c r="A1309" s="0" t="n">
        <v>926.43149045077</v>
      </c>
      <c r="B1309" s="0" t="n">
        <v>49</v>
      </c>
    </row>
    <row r="1310" customFormat="false" ht="14.25" hidden="false" customHeight="false" outlineLevel="0" collapsed="false">
      <c r="A1310" s="0" t="n">
        <v>926.978079992544</v>
      </c>
      <c r="B1310" s="0" t="n">
        <v>11.9</v>
      </c>
    </row>
    <row r="1311" customFormat="false" ht="14.25" hidden="false" customHeight="false" outlineLevel="0" collapsed="false">
      <c r="A1311" s="0" t="n">
        <v>927.524619698937</v>
      </c>
      <c r="B1311" s="0" t="n">
        <v>7.5</v>
      </c>
    </row>
    <row r="1312" customFormat="false" ht="14.25" hidden="false" customHeight="false" outlineLevel="0" collapsed="false">
      <c r="A1312" s="0" t="n">
        <v>928.071109553765</v>
      </c>
      <c r="B1312" s="0" t="n">
        <v>-13.7</v>
      </c>
    </row>
    <row r="1313" customFormat="false" ht="14.25" hidden="false" customHeight="false" outlineLevel="0" collapsed="false">
      <c r="A1313" s="0" t="n">
        <v>928.617549540849</v>
      </c>
      <c r="B1313" s="0" t="n">
        <v>1</v>
      </c>
    </row>
    <row r="1314" customFormat="false" ht="14.25" hidden="false" customHeight="false" outlineLevel="0" collapsed="false">
      <c r="A1314" s="0" t="n">
        <v>929.163939644007</v>
      </c>
      <c r="B1314" s="0" t="n">
        <v>20.5</v>
      </c>
    </row>
    <row r="1315" customFormat="false" ht="14.25" hidden="false" customHeight="false" outlineLevel="0" collapsed="false">
      <c r="A1315" s="0" t="n">
        <v>929.710279847057</v>
      </c>
      <c r="B1315" s="0" t="n">
        <v>4.5</v>
      </c>
    </row>
    <row r="1316" customFormat="false" ht="14.25" hidden="false" customHeight="false" outlineLevel="0" collapsed="false">
      <c r="A1316" s="0" t="n">
        <v>930.256570133819</v>
      </c>
      <c r="B1316" s="0" t="n">
        <v>34.4</v>
      </c>
    </row>
    <row r="1317" customFormat="false" ht="14.25" hidden="false" customHeight="false" outlineLevel="0" collapsed="false">
      <c r="A1317" s="0" t="n">
        <v>930.80281048811</v>
      </c>
      <c r="B1317" s="0" t="n">
        <v>23.1</v>
      </c>
    </row>
    <row r="1318" customFormat="false" ht="14.25" hidden="false" customHeight="false" outlineLevel="0" collapsed="false">
      <c r="A1318" s="0" t="n">
        <v>931.349000893749</v>
      </c>
      <c r="B1318" s="0" t="n">
        <v>-20</v>
      </c>
    </row>
    <row r="1319" customFormat="false" ht="14.25" hidden="false" customHeight="false" outlineLevel="0" collapsed="false">
      <c r="A1319" s="0" t="n">
        <v>931.895141334556</v>
      </c>
      <c r="B1319" s="0" t="n">
        <v>1.10000000000002</v>
      </c>
    </row>
    <row r="1320" customFormat="false" ht="14.25" hidden="false" customHeight="false" outlineLevel="0" collapsed="false">
      <c r="A1320" s="0" t="n">
        <v>932.441231794348</v>
      </c>
      <c r="B1320" s="0" t="n">
        <v>-41.6000000000001</v>
      </c>
    </row>
    <row r="1321" customFormat="false" ht="14.25" hidden="false" customHeight="false" outlineLevel="0" collapsed="false">
      <c r="A1321" s="0" t="n">
        <v>932.987272256944</v>
      </c>
      <c r="B1321" s="0" t="n">
        <v>17.1</v>
      </c>
    </row>
    <row r="1322" customFormat="false" ht="14.25" hidden="false" customHeight="false" outlineLevel="0" collapsed="false">
      <c r="A1322" s="0" t="n">
        <v>933.533262706163</v>
      </c>
      <c r="B1322" s="0" t="n">
        <v>48.1</v>
      </c>
    </row>
    <row r="1323" customFormat="false" ht="14.25" hidden="false" customHeight="false" outlineLevel="0" collapsed="false">
      <c r="A1323" s="0" t="n">
        <v>934.079203125824</v>
      </c>
      <c r="B1323" s="0" t="n">
        <v>1.70000000000005</v>
      </c>
    </row>
    <row r="1324" customFormat="false" ht="14.25" hidden="false" customHeight="false" outlineLevel="0" collapsed="false">
      <c r="A1324" s="0" t="n">
        <v>934.625093499745</v>
      </c>
      <c r="B1324" s="0" t="n">
        <v>37.6</v>
      </c>
    </row>
    <row r="1325" customFormat="false" ht="14.25" hidden="false" customHeight="false" outlineLevel="0" collapsed="false">
      <c r="A1325" s="0" t="n">
        <v>935.170933811745</v>
      </c>
      <c r="B1325" s="0" t="n">
        <v>-11.3000000000001</v>
      </c>
    </row>
    <row r="1326" customFormat="false" ht="14.25" hidden="false" customHeight="false" outlineLevel="0" collapsed="false">
      <c r="A1326" s="0" t="n">
        <v>935.716724045642</v>
      </c>
      <c r="B1326" s="0" t="n">
        <v>8</v>
      </c>
    </row>
    <row r="1327" customFormat="false" ht="14.25" hidden="false" customHeight="false" outlineLevel="0" collapsed="false">
      <c r="A1327" s="0" t="n">
        <v>936.262464185255</v>
      </c>
      <c r="B1327" s="0" t="n">
        <v>-12.4</v>
      </c>
    </row>
    <row r="1328" customFormat="false" ht="14.25" hidden="false" customHeight="false" outlineLevel="0" collapsed="false">
      <c r="A1328" s="0" t="n">
        <v>936.808154214402</v>
      </c>
      <c r="B1328" s="0" t="n">
        <v>44.5</v>
      </c>
    </row>
    <row r="1329" customFormat="false" ht="14.25" hidden="false" customHeight="false" outlineLevel="0" collapsed="false">
      <c r="A1329" s="0" t="n">
        <v>937.353794116904</v>
      </c>
      <c r="B1329" s="0" t="n">
        <v>39.7</v>
      </c>
    </row>
    <row r="1330" customFormat="false" ht="14.25" hidden="false" customHeight="false" outlineLevel="0" collapsed="false">
      <c r="A1330" s="0" t="n">
        <v>937.899383876577</v>
      </c>
      <c r="B1330" s="0" t="n">
        <v>28.1</v>
      </c>
    </row>
    <row r="1331" customFormat="false" ht="14.25" hidden="false" customHeight="false" outlineLevel="0" collapsed="false">
      <c r="A1331" s="0" t="n">
        <v>938.44492347724</v>
      </c>
      <c r="B1331" s="0" t="n">
        <v>4</v>
      </c>
    </row>
    <row r="1332" customFormat="false" ht="14.25" hidden="false" customHeight="false" outlineLevel="0" collapsed="false">
      <c r="A1332" s="0" t="n">
        <v>938.990412902713</v>
      </c>
      <c r="B1332" s="0" t="n">
        <v>-181.8</v>
      </c>
    </row>
    <row r="1333" customFormat="false" ht="14.25" hidden="false" customHeight="false" outlineLevel="0" collapsed="false">
      <c r="A1333" s="0" t="n">
        <v>939.535852136813</v>
      </c>
      <c r="B1333" s="0" t="n">
        <v>-8.30000000000007</v>
      </c>
    </row>
    <row r="1334" customFormat="false" ht="14.25" hidden="false" customHeight="false" outlineLevel="0" collapsed="false">
      <c r="A1334" s="0" t="n">
        <v>940.081241163361</v>
      </c>
      <c r="B1334" s="0" t="n">
        <v>-3.09999999999997</v>
      </c>
    </row>
    <row r="1335" customFormat="false" ht="14.25" hidden="false" customHeight="false" outlineLevel="0" collapsed="false">
      <c r="A1335" s="0" t="n">
        <v>940.626579966173</v>
      </c>
      <c r="B1335" s="0" t="n">
        <v>55.6</v>
      </c>
    </row>
    <row r="1336" customFormat="false" ht="14.25" hidden="false" customHeight="false" outlineLevel="0" collapsed="false">
      <c r="A1336" s="0" t="n">
        <v>941.171868529068</v>
      </c>
      <c r="B1336" s="0" t="n">
        <v>14.4</v>
      </c>
    </row>
    <row r="1337" customFormat="false" ht="14.25" hidden="false" customHeight="false" outlineLevel="0" collapsed="false">
      <c r="A1337" s="0" t="n">
        <v>941.717106835867</v>
      </c>
      <c r="B1337" s="0" t="n">
        <v>-9.5</v>
      </c>
    </row>
    <row r="1338" customFormat="false" ht="14.25" hidden="false" customHeight="false" outlineLevel="0" collapsed="false">
      <c r="A1338" s="0" t="n">
        <v>942.262294870386</v>
      </c>
      <c r="B1338" s="0" t="n">
        <v>110.8</v>
      </c>
    </row>
    <row r="1339" customFormat="false" ht="14.25" hidden="false" customHeight="false" outlineLevel="0" collapsed="false">
      <c r="A1339" s="0" t="n">
        <v>942.807432616444</v>
      </c>
      <c r="B1339" s="0" t="n">
        <v>16.7</v>
      </c>
    </row>
    <row r="1340" customFormat="false" ht="14.25" hidden="false" customHeight="false" outlineLevel="0" collapsed="false">
      <c r="A1340" s="0" t="n">
        <v>943.352520057861</v>
      </c>
      <c r="B1340" s="0" t="n">
        <v>46.1</v>
      </c>
    </row>
    <row r="1341" customFormat="false" ht="14.25" hidden="false" customHeight="false" outlineLevel="0" collapsed="false">
      <c r="A1341" s="0" t="n">
        <v>943.897557178455</v>
      </c>
      <c r="B1341" s="0" t="n">
        <v>-15.4</v>
      </c>
    </row>
    <row r="1342" customFormat="false" ht="14.25" hidden="false" customHeight="false" outlineLevel="0" collapsed="false">
      <c r="A1342" s="0" t="n">
        <v>944.442543962045</v>
      </c>
      <c r="B1342" s="0" t="n">
        <v>-23.3</v>
      </c>
    </row>
    <row r="1343" customFormat="false" ht="14.25" hidden="false" customHeight="false" outlineLevel="0" collapsed="false">
      <c r="A1343" s="0" t="n">
        <v>944.987480392448</v>
      </c>
      <c r="B1343" s="0" t="n">
        <v>-17.6</v>
      </c>
    </row>
    <row r="1344" customFormat="false" ht="14.25" hidden="false" customHeight="false" outlineLevel="0" collapsed="false">
      <c r="A1344" s="0" t="n">
        <v>945.532366453484</v>
      </c>
      <c r="B1344" s="0" t="n">
        <v>7.59999999999991</v>
      </c>
    </row>
    <row r="1345" customFormat="false" ht="14.25" hidden="false" customHeight="false" outlineLevel="0" collapsed="false">
      <c r="A1345" s="0" t="n">
        <v>946.077202128972</v>
      </c>
      <c r="B1345" s="0" t="n">
        <v>3.80000000000007</v>
      </c>
    </row>
    <row r="1346" customFormat="false" ht="14.25" hidden="false" customHeight="false" outlineLevel="0" collapsed="false">
      <c r="A1346" s="0" t="n">
        <v>946.621987402729</v>
      </c>
      <c r="B1346" s="0" t="n">
        <v>-46.3000000000001</v>
      </c>
    </row>
    <row r="1347" customFormat="false" ht="14.25" hidden="false" customHeight="false" outlineLevel="0" collapsed="false">
      <c r="A1347" s="0" t="n">
        <v>947.166722258576</v>
      </c>
      <c r="B1347" s="0" t="n">
        <v>50.5</v>
      </c>
    </row>
    <row r="1348" customFormat="false" ht="14.25" hidden="false" customHeight="false" outlineLevel="0" collapsed="false">
      <c r="A1348" s="0" t="n">
        <v>947.711406680329</v>
      </c>
      <c r="B1348" s="0" t="n">
        <v>-47.7</v>
      </c>
    </row>
    <row r="1349" customFormat="false" ht="14.25" hidden="false" customHeight="false" outlineLevel="0" collapsed="false">
      <c r="A1349" s="0" t="n">
        <v>948.256040651809</v>
      </c>
      <c r="B1349" s="0" t="n">
        <v>56.3000000000001</v>
      </c>
    </row>
    <row r="1350" customFormat="false" ht="14.25" hidden="false" customHeight="false" outlineLevel="0" collapsed="false">
      <c r="A1350" s="0" t="n">
        <v>948.800624156833</v>
      </c>
      <c r="B1350" s="0" t="n">
        <v>32.6000000000001</v>
      </c>
    </row>
    <row r="1351" customFormat="false" ht="14.25" hidden="false" customHeight="false" outlineLevel="0" collapsed="false">
      <c r="A1351" s="0" t="n">
        <v>949.34515717922</v>
      </c>
      <c r="B1351" s="0" t="n">
        <v>9</v>
      </c>
    </row>
    <row r="1352" customFormat="false" ht="14.25" hidden="false" customHeight="false" outlineLevel="0" collapsed="false">
      <c r="A1352" s="0" t="n">
        <v>949.889639702789</v>
      </c>
      <c r="B1352" s="0" t="n">
        <v>57.1</v>
      </c>
    </row>
    <row r="1353" customFormat="false" ht="14.25" hidden="false" customHeight="false" outlineLevel="0" collapsed="false">
      <c r="A1353" s="0" t="n">
        <v>950.434071711358</v>
      </c>
      <c r="B1353" s="0" t="n">
        <v>12.4</v>
      </c>
    </row>
    <row r="1354" customFormat="false" ht="14.25" hidden="false" customHeight="false" outlineLevel="0" collapsed="false">
      <c r="A1354" s="0" t="n">
        <v>950.978453188747</v>
      </c>
      <c r="B1354" s="0" t="n">
        <v>-44.1</v>
      </c>
    </row>
    <row r="1355" customFormat="false" ht="14.25" hidden="false" customHeight="false" outlineLevel="0" collapsed="false">
      <c r="A1355" s="0" t="n">
        <v>951.522784118773</v>
      </c>
      <c r="B1355" s="0" t="n">
        <v>3.5</v>
      </c>
    </row>
    <row r="1356" customFormat="false" ht="14.25" hidden="false" customHeight="false" outlineLevel="0" collapsed="false">
      <c r="A1356" s="0" t="n">
        <v>952.067064485255</v>
      </c>
      <c r="B1356" s="0" t="n">
        <v>32.5</v>
      </c>
    </row>
    <row r="1357" customFormat="false" ht="14.25" hidden="false" customHeight="false" outlineLevel="0" collapsed="false">
      <c r="A1357" s="0" t="n">
        <v>952.611294272012</v>
      </c>
      <c r="B1357" s="0" t="n">
        <v>11.9</v>
      </c>
    </row>
    <row r="1358" customFormat="false" ht="14.25" hidden="false" customHeight="false" outlineLevel="0" collapsed="false">
      <c r="A1358" s="0" t="n">
        <v>953.155473462863</v>
      </c>
      <c r="B1358" s="0" t="n">
        <v>-6.7</v>
      </c>
    </row>
    <row r="1359" customFormat="false" ht="14.25" hidden="false" customHeight="false" outlineLevel="0" collapsed="false">
      <c r="A1359" s="0" t="n">
        <v>953.699602041627</v>
      </c>
      <c r="B1359" s="0" t="n">
        <v>-148.3</v>
      </c>
    </row>
    <row r="1360" customFormat="false" ht="14.25" hidden="false" customHeight="false" outlineLevel="0" collapsed="false">
      <c r="A1360" s="0" t="n">
        <v>954.243679992121</v>
      </c>
      <c r="B1360" s="0" t="n">
        <v>39</v>
      </c>
    </row>
    <row r="1361" customFormat="false" ht="14.25" hidden="false" customHeight="false" outlineLevel="0" collapsed="false">
      <c r="A1361" s="0" t="n">
        <v>954.787707298164</v>
      </c>
      <c r="B1361" s="0" t="n">
        <v>44.4</v>
      </c>
    </row>
    <row r="1362" customFormat="false" ht="14.25" hidden="false" customHeight="false" outlineLevel="0" collapsed="false">
      <c r="A1362" s="0" t="n">
        <v>955.331683943576</v>
      </c>
      <c r="B1362" s="0" t="n">
        <v>-27.2</v>
      </c>
    </row>
    <row r="1363" customFormat="false" ht="14.25" hidden="false" customHeight="false" outlineLevel="0" collapsed="false">
      <c r="A1363" s="0" t="n">
        <v>955.875609912174</v>
      </c>
      <c r="B1363" s="0" t="n">
        <v>3.89999999999998</v>
      </c>
    </row>
    <row r="1364" customFormat="false" ht="14.25" hidden="false" customHeight="false" outlineLevel="0" collapsed="false">
      <c r="A1364" s="0" t="n">
        <v>956.419485187778</v>
      </c>
      <c r="B1364" s="0" t="n">
        <v>8.79999999999996</v>
      </c>
    </row>
    <row r="1365" customFormat="false" ht="14.25" hidden="false" customHeight="false" outlineLevel="0" collapsed="false">
      <c r="A1365" s="0" t="n">
        <v>956.963309754206</v>
      </c>
      <c r="B1365" s="0" t="n">
        <v>73</v>
      </c>
    </row>
    <row r="1366" customFormat="false" ht="14.25" hidden="false" customHeight="false" outlineLevel="0" collapsed="false">
      <c r="A1366" s="0" t="n">
        <v>957.507083595276</v>
      </c>
      <c r="B1366" s="0" t="n">
        <v>77.4</v>
      </c>
    </row>
    <row r="1367" customFormat="false" ht="14.25" hidden="false" customHeight="false" outlineLevel="0" collapsed="false">
      <c r="A1367" s="0" t="n">
        <v>958.050806694807</v>
      </c>
      <c r="B1367" s="0" t="n">
        <v>39.8</v>
      </c>
    </row>
    <row r="1368" customFormat="false" ht="14.25" hidden="false" customHeight="false" outlineLevel="0" collapsed="false">
      <c r="A1368" s="0" t="n">
        <v>958.594479036619</v>
      </c>
      <c r="B1368" s="0" t="n">
        <v>86.5</v>
      </c>
    </row>
    <row r="1369" customFormat="false" ht="14.25" hidden="false" customHeight="false" outlineLevel="0" collapsed="false">
      <c r="A1369" s="0" t="n">
        <v>959.138100604529</v>
      </c>
      <c r="B1369" s="0" t="n">
        <v>84.8</v>
      </c>
    </row>
    <row r="1370" customFormat="false" ht="14.25" hidden="false" customHeight="false" outlineLevel="0" collapsed="false">
      <c r="A1370" s="0" t="n">
        <v>959.681671382356</v>
      </c>
      <c r="B1370" s="0" t="n">
        <v>44.7</v>
      </c>
    </row>
    <row r="1371" customFormat="false" ht="14.25" hidden="false" customHeight="false" outlineLevel="0" collapsed="false">
      <c r="A1371" s="0" t="n">
        <v>960.225191353919</v>
      </c>
      <c r="B1371" s="0" t="n">
        <v>71.1</v>
      </c>
    </row>
    <row r="1372" customFormat="false" ht="14.25" hidden="false" customHeight="false" outlineLevel="0" collapsed="false">
      <c r="A1372" s="0" t="n">
        <v>960.768660503036</v>
      </c>
      <c r="B1372" s="0" t="n">
        <v>69.5</v>
      </c>
    </row>
    <row r="1373" customFormat="false" ht="14.25" hidden="false" customHeight="false" outlineLevel="0" collapsed="false">
      <c r="A1373" s="0" t="n">
        <v>961.312078813527</v>
      </c>
      <c r="B1373" s="0" t="n">
        <v>18.2</v>
      </c>
    </row>
    <row r="1374" customFormat="false" ht="14.25" hidden="false" customHeight="false" outlineLevel="0" collapsed="false">
      <c r="A1374" s="0" t="n">
        <v>961.855446269209</v>
      </c>
      <c r="B1374" s="0" t="n">
        <v>59.6</v>
      </c>
    </row>
    <row r="1375" customFormat="false" ht="14.25" hidden="false" customHeight="false" outlineLevel="0" collapsed="false">
      <c r="A1375" s="0" t="n">
        <v>962.398762853901</v>
      </c>
      <c r="B1375" s="0" t="n">
        <v>23.3</v>
      </c>
    </row>
    <row r="1376" customFormat="false" ht="14.25" hidden="false" customHeight="false" outlineLevel="0" collapsed="false">
      <c r="A1376" s="0" t="n">
        <v>962.942028551422</v>
      </c>
      <c r="B1376" s="0" t="n">
        <v>76.3000000000001</v>
      </c>
    </row>
    <row r="1377" customFormat="false" ht="14.25" hidden="false" customHeight="false" outlineLevel="0" collapsed="false">
      <c r="A1377" s="0" t="n">
        <v>963.485243345591</v>
      </c>
      <c r="B1377" s="0" t="n">
        <v>68.9</v>
      </c>
    </row>
    <row r="1378" customFormat="false" ht="14.25" hidden="false" customHeight="false" outlineLevel="0" collapsed="false">
      <c r="A1378" s="0" t="n">
        <v>964.028407220226</v>
      </c>
      <c r="B1378" s="0" t="n">
        <v>25.5</v>
      </c>
    </row>
    <row r="1379" customFormat="false" ht="14.25" hidden="false" customHeight="false" outlineLevel="0" collapsed="false">
      <c r="A1379" s="0" t="n">
        <v>964.571520159146</v>
      </c>
      <c r="B1379" s="0" t="n">
        <v>34.5</v>
      </c>
    </row>
    <row r="1380" customFormat="false" ht="14.25" hidden="false" customHeight="false" outlineLevel="0" collapsed="false">
      <c r="A1380" s="0" t="n">
        <v>965.114582146169</v>
      </c>
      <c r="B1380" s="0" t="n">
        <v>-59.8</v>
      </c>
    </row>
    <row r="1381" customFormat="false" ht="14.25" hidden="false" customHeight="false" outlineLevel="0" collapsed="false">
      <c r="A1381" s="0" t="n">
        <v>965.657593165114</v>
      </c>
      <c r="B1381" s="0" t="n">
        <v>107.7</v>
      </c>
    </row>
    <row r="1382" customFormat="false" ht="14.25" hidden="false" customHeight="false" outlineLevel="0" collapsed="false">
      <c r="A1382" s="0" t="n">
        <v>966.2005531998</v>
      </c>
      <c r="B1382" s="0" t="n">
        <v>-44.7</v>
      </c>
    </row>
    <row r="1383" customFormat="false" ht="14.25" hidden="false" customHeight="false" outlineLevel="0" collapsed="false">
      <c r="A1383" s="0" t="n">
        <v>966.743462234046</v>
      </c>
      <c r="B1383" s="0" t="n">
        <v>29.1999999999999</v>
      </c>
    </row>
    <row r="1384" customFormat="false" ht="14.25" hidden="false" customHeight="false" outlineLevel="0" collapsed="false">
      <c r="A1384" s="0" t="n">
        <v>967.286320251669</v>
      </c>
      <c r="B1384" s="0" t="n">
        <v>34.7</v>
      </c>
    </row>
    <row r="1385" customFormat="false" ht="14.25" hidden="false" customHeight="false" outlineLevel="0" collapsed="false">
      <c r="A1385" s="0" t="n">
        <v>967.829127236489</v>
      </c>
      <c r="B1385" s="0" t="n">
        <v>114.6</v>
      </c>
    </row>
    <row r="1386" customFormat="false" ht="14.25" hidden="false" customHeight="false" outlineLevel="0" collapsed="false">
      <c r="A1386" s="0" t="n">
        <v>968.371883172324</v>
      </c>
      <c r="B1386" s="0" t="n">
        <v>59.8</v>
      </c>
    </row>
    <row r="1387" customFormat="false" ht="14.25" hidden="false" customHeight="false" outlineLevel="0" collapsed="false">
      <c r="A1387" s="0" t="n">
        <v>968.914588042993</v>
      </c>
      <c r="B1387" s="0" t="n">
        <v>0.699999999999932</v>
      </c>
    </row>
    <row r="1388" customFormat="false" ht="14.25" hidden="false" customHeight="false" outlineLevel="0" collapsed="false">
      <c r="A1388" s="0" t="n">
        <v>969.457241832315</v>
      </c>
      <c r="B1388" s="0" t="n">
        <v>60.1</v>
      </c>
    </row>
    <row r="1389" customFormat="false" ht="14.25" hidden="false" customHeight="false" outlineLevel="0" collapsed="false">
      <c r="A1389" s="0" t="n">
        <v>969.999844524108</v>
      </c>
      <c r="B1389" s="0" t="n">
        <v>18.5</v>
      </c>
    </row>
    <row r="1390" customFormat="false" ht="14.25" hidden="false" customHeight="false" outlineLevel="0" collapsed="false">
      <c r="A1390" s="0" t="n">
        <v>970.54239610219</v>
      </c>
      <c r="B1390" s="0" t="n">
        <v>59.9</v>
      </c>
    </row>
    <row r="1391" customFormat="false" ht="14.25" hidden="false" customHeight="false" outlineLevel="0" collapsed="false">
      <c r="A1391" s="0" t="n">
        <v>971.084896550381</v>
      </c>
      <c r="B1391" s="0" t="n">
        <v>-31.1</v>
      </c>
    </row>
    <row r="1392" customFormat="false" ht="14.25" hidden="false" customHeight="false" outlineLevel="0" collapsed="false">
      <c r="A1392" s="0" t="n">
        <v>971.627345852499</v>
      </c>
      <c r="B1392" s="0" t="n">
        <v>25.1</v>
      </c>
    </row>
    <row r="1393" customFormat="false" ht="14.25" hidden="false" customHeight="false" outlineLevel="0" collapsed="false">
      <c r="A1393" s="0" t="n">
        <v>972.169743992362</v>
      </c>
      <c r="B1393" s="0" t="n">
        <v>62.1</v>
      </c>
    </row>
    <row r="1394" customFormat="false" ht="14.25" hidden="false" customHeight="false" outlineLevel="0" collapsed="false">
      <c r="A1394" s="0" t="n">
        <v>972.71209095379</v>
      </c>
      <c r="B1394" s="0" t="n">
        <v>82.1</v>
      </c>
    </row>
    <row r="1395" customFormat="false" ht="14.25" hidden="false" customHeight="false" outlineLevel="0" collapsed="false">
      <c r="A1395" s="0" t="n">
        <v>973.254386720601</v>
      </c>
      <c r="B1395" s="0" t="n">
        <v>42.8</v>
      </c>
    </row>
    <row r="1396" customFormat="false" ht="14.25" hidden="false" customHeight="false" outlineLevel="0" collapsed="false">
      <c r="A1396" s="0" t="n">
        <v>973.796631276613</v>
      </c>
      <c r="B1396" s="0" t="n">
        <v>-35.1</v>
      </c>
    </row>
    <row r="1397" customFormat="false" ht="14.25" hidden="false" customHeight="false" outlineLevel="0" collapsed="false">
      <c r="A1397" s="0" t="n">
        <v>974.338824605645</v>
      </c>
      <c r="B1397" s="0" t="n">
        <v>33.5</v>
      </c>
    </row>
    <row r="1398" customFormat="false" ht="14.25" hidden="false" customHeight="false" outlineLevel="0" collapsed="false">
      <c r="A1398" s="0" t="n">
        <v>974.880966691516</v>
      </c>
      <c r="B1398" s="0" t="n">
        <v>-18.5</v>
      </c>
    </row>
    <row r="1399" customFormat="false" ht="14.25" hidden="false" customHeight="false" outlineLevel="0" collapsed="false">
      <c r="A1399" s="0" t="n">
        <v>975.423057518045</v>
      </c>
      <c r="B1399" s="0" t="n">
        <v>5.80000000000001</v>
      </c>
    </row>
    <row r="1400" customFormat="false" ht="14.25" hidden="false" customHeight="false" outlineLevel="0" collapsed="false">
      <c r="A1400" s="0" t="n">
        <v>975.96509706905</v>
      </c>
      <c r="B1400" s="0" t="n">
        <v>-1</v>
      </c>
    </row>
    <row r="1401" customFormat="false" ht="14.25" hidden="false" customHeight="false" outlineLevel="0" collapsed="false">
      <c r="A1401" s="0" t="n">
        <v>976.507085328349</v>
      </c>
      <c r="B1401" s="0" t="n">
        <v>16.9</v>
      </c>
    </row>
    <row r="1402" customFormat="false" ht="14.25" hidden="false" customHeight="false" outlineLevel="0" collapsed="false">
      <c r="A1402" s="0" t="n">
        <v>977.049022279762</v>
      </c>
      <c r="B1402" s="0" t="n">
        <v>44.1</v>
      </c>
    </row>
    <row r="1403" customFormat="false" ht="14.25" hidden="false" customHeight="false" outlineLevel="0" collapsed="false">
      <c r="A1403" s="0" t="n">
        <v>977.590907907106</v>
      </c>
      <c r="B1403" s="0" t="n">
        <v>73.1</v>
      </c>
    </row>
    <row r="1404" customFormat="false" ht="14.25" hidden="false" customHeight="false" outlineLevel="0" collapsed="false">
      <c r="A1404" s="0" t="n">
        <v>978.132742194202</v>
      </c>
      <c r="B1404" s="0" t="n">
        <v>32.2</v>
      </c>
    </row>
    <row r="1405" customFormat="false" ht="14.25" hidden="false" customHeight="false" outlineLevel="0" collapsed="false">
      <c r="A1405" s="0" t="n">
        <v>978.674525124866</v>
      </c>
      <c r="B1405" s="0" t="n">
        <v>9.30000000000001</v>
      </c>
    </row>
    <row r="1406" customFormat="false" ht="14.25" hidden="false" customHeight="false" outlineLevel="0" collapsed="false">
      <c r="A1406" s="0" t="n">
        <v>979.216256682918</v>
      </c>
      <c r="B1406" s="0" t="n">
        <v>15</v>
      </c>
    </row>
    <row r="1407" customFormat="false" ht="14.25" hidden="false" customHeight="false" outlineLevel="0" collapsed="false">
      <c r="A1407" s="0" t="n">
        <v>979.757936852177</v>
      </c>
      <c r="B1407" s="0" t="n">
        <v>-0.799999999999955</v>
      </c>
    </row>
    <row r="1408" customFormat="false" ht="14.25" hidden="false" customHeight="false" outlineLevel="0" collapsed="false">
      <c r="A1408" s="0" t="n">
        <v>980.299565616461</v>
      </c>
      <c r="B1408" s="0" t="n">
        <v>-73.4</v>
      </c>
    </row>
    <row r="1409" customFormat="false" ht="14.25" hidden="false" customHeight="false" outlineLevel="0" collapsed="false">
      <c r="A1409" s="0" t="n">
        <v>980.841142959588</v>
      </c>
      <c r="B1409" s="0" t="n">
        <v>-20.3</v>
      </c>
    </row>
    <row r="1410" customFormat="false" ht="14.25" hidden="false" customHeight="false" outlineLevel="0" collapsed="false">
      <c r="A1410" s="0" t="n">
        <v>981.382668865378</v>
      </c>
      <c r="B1410" s="0" t="n">
        <v>5.70000000000005</v>
      </c>
    </row>
    <row r="1411" customFormat="false" ht="14.25" hidden="false" customHeight="false" outlineLevel="0" collapsed="false">
      <c r="A1411" s="0" t="n">
        <v>981.924143317649</v>
      </c>
      <c r="B1411" s="0" t="n">
        <v>86.4</v>
      </c>
    </row>
    <row r="1412" customFormat="false" ht="14.25" hidden="false" customHeight="false" outlineLevel="0" collapsed="false">
      <c r="A1412" s="0" t="n">
        <v>982.46556630022</v>
      </c>
      <c r="B1412" s="0" t="n">
        <v>63.2</v>
      </c>
    </row>
    <row r="1413" customFormat="false" ht="14.25" hidden="false" customHeight="false" outlineLevel="0" collapsed="false">
      <c r="A1413" s="0" t="n">
        <v>983.006937796908</v>
      </c>
      <c r="B1413" s="0" t="n">
        <v>39.1</v>
      </c>
    </row>
    <row r="1414" customFormat="false" ht="14.25" hidden="false" customHeight="false" outlineLevel="0" collapsed="false">
      <c r="A1414" s="0" t="n">
        <v>983.548257791534</v>
      </c>
      <c r="B1414" s="0" t="n">
        <v>-42</v>
      </c>
    </row>
    <row r="1415" customFormat="false" ht="14.25" hidden="false" customHeight="false" outlineLevel="0" collapsed="false">
      <c r="A1415" s="0" t="n">
        <v>984.089526267915</v>
      </c>
      <c r="B1415" s="0" t="n">
        <v>6.5</v>
      </c>
    </row>
    <row r="1416" customFormat="false" ht="14.25" hidden="false" customHeight="false" outlineLevel="0" collapsed="false">
      <c r="A1416" s="0" t="n">
        <v>984.630743209871</v>
      </c>
      <c r="B1416" s="0" t="n">
        <v>-23</v>
      </c>
    </row>
    <row r="1417" customFormat="false" ht="14.25" hidden="false" customHeight="false" outlineLevel="0" collapsed="false">
      <c r="A1417" s="0" t="n">
        <v>985.171908601219</v>
      </c>
      <c r="B1417" s="0" t="n">
        <v>-23.4000000000001</v>
      </c>
    </row>
    <row r="1418" customFormat="false" ht="14.25" hidden="false" customHeight="false" outlineLevel="0" collapsed="false">
      <c r="A1418" s="0" t="n">
        <v>985.713022425778</v>
      </c>
      <c r="B1418" s="0" t="n">
        <v>5</v>
      </c>
    </row>
    <row r="1419" customFormat="false" ht="14.25" hidden="false" customHeight="false" outlineLevel="0" collapsed="false">
      <c r="A1419" s="0" t="n">
        <v>986.254084667368</v>
      </c>
      <c r="B1419" s="0" t="n">
        <v>12.9</v>
      </c>
    </row>
    <row r="1420" customFormat="false" ht="14.25" hidden="false" customHeight="false" outlineLevel="0" collapsed="false">
      <c r="A1420" s="0" t="n">
        <v>986.795095309806</v>
      </c>
      <c r="B1420" s="0" t="n">
        <v>-36.1</v>
      </c>
    </row>
    <row r="1421" customFormat="false" ht="14.25" hidden="false" customHeight="false" outlineLevel="0" collapsed="false">
      <c r="A1421" s="0" t="n">
        <v>987.336054336912</v>
      </c>
      <c r="B1421" s="0" t="n">
        <v>69.8</v>
      </c>
    </row>
    <row r="1422" customFormat="false" ht="14.25" hidden="false" customHeight="false" outlineLevel="0" collapsed="false">
      <c r="A1422" s="0" t="n">
        <v>987.876961732503</v>
      </c>
      <c r="B1422" s="0" t="n">
        <v>65.1</v>
      </c>
    </row>
    <row r="1423" customFormat="false" ht="14.25" hidden="false" customHeight="false" outlineLevel="0" collapsed="false">
      <c r="A1423" s="0" t="n">
        <v>988.417817480399</v>
      </c>
      <c r="B1423" s="0" t="n">
        <v>-43.3</v>
      </c>
    </row>
    <row r="1424" customFormat="false" ht="14.25" hidden="false" customHeight="false" outlineLevel="0" collapsed="false">
      <c r="A1424" s="0" t="n">
        <v>988.958621564418</v>
      </c>
      <c r="B1424" s="0" t="n">
        <v>25.0999999999999</v>
      </c>
    </row>
    <row r="1425" customFormat="false" ht="14.25" hidden="false" customHeight="false" outlineLevel="0" collapsed="false">
      <c r="A1425" s="0" t="n">
        <v>989.499373968379</v>
      </c>
      <c r="B1425" s="0" t="n">
        <v>-31.4</v>
      </c>
    </row>
    <row r="1426" customFormat="false" ht="14.25" hidden="false" customHeight="false" outlineLevel="0" collapsed="false">
      <c r="A1426" s="0" t="n">
        <v>990.040074676101</v>
      </c>
      <c r="B1426" s="0" t="n">
        <v>78.5</v>
      </c>
    </row>
    <row r="1427" customFormat="false" ht="14.25" hidden="false" customHeight="false" outlineLevel="0" collapsed="false">
      <c r="A1427" s="0" t="n">
        <v>990.580723671401</v>
      </c>
      <c r="B1427" s="0" t="n">
        <v>-37.5</v>
      </c>
    </row>
    <row r="1428" customFormat="false" ht="14.25" hidden="false" customHeight="false" outlineLevel="0" collapsed="false">
      <c r="A1428" s="0" t="n">
        <v>991.1213209381</v>
      </c>
      <c r="B1428" s="0" t="n">
        <v>-9.5</v>
      </c>
    </row>
    <row r="1429" customFormat="false" ht="14.25" hidden="false" customHeight="false" outlineLevel="0" collapsed="false">
      <c r="A1429" s="0" t="n">
        <v>991.661866460014</v>
      </c>
      <c r="B1429" s="0" t="n">
        <v>-34.3</v>
      </c>
    </row>
    <row r="1430" customFormat="false" ht="14.25" hidden="false" customHeight="false" outlineLevel="0" collapsed="false">
      <c r="A1430" s="0" t="n">
        <v>992.202360220964</v>
      </c>
      <c r="B1430" s="0" t="n">
        <v>10.7</v>
      </c>
    </row>
    <row r="1431" customFormat="false" ht="14.25" hidden="false" customHeight="false" outlineLevel="0" collapsed="false">
      <c r="A1431" s="0" t="n">
        <v>992.742802204767</v>
      </c>
      <c r="B1431" s="0" t="n">
        <v>3.80000000000001</v>
      </c>
    </row>
    <row r="1432" customFormat="false" ht="14.25" hidden="false" customHeight="false" outlineLevel="0" collapsed="false">
      <c r="A1432" s="0" t="n">
        <v>993.283192395242</v>
      </c>
      <c r="B1432" s="0" t="n">
        <v>27.9</v>
      </c>
    </row>
    <row r="1433" customFormat="false" ht="14.25" hidden="false" customHeight="false" outlineLevel="0" collapsed="false">
      <c r="A1433" s="0" t="n">
        <v>993.823530776209</v>
      </c>
      <c r="B1433" s="0" t="n">
        <v>-53.8999999999999</v>
      </c>
    </row>
    <row r="1434" customFormat="false" ht="14.25" hidden="false" customHeight="false" outlineLevel="0" collapsed="false">
      <c r="A1434" s="0" t="n">
        <v>994.363817331484</v>
      </c>
      <c r="B1434" s="0" t="n">
        <v>82.3</v>
      </c>
    </row>
    <row r="1435" customFormat="false" ht="14.25" hidden="false" customHeight="false" outlineLevel="0" collapsed="false">
      <c r="A1435" s="0" t="n">
        <v>994.904052044888</v>
      </c>
      <c r="B1435" s="0" t="n">
        <v>14.3</v>
      </c>
    </row>
    <row r="1436" customFormat="false" ht="14.25" hidden="false" customHeight="false" outlineLevel="0" collapsed="false">
      <c r="A1436" s="0" t="n">
        <v>995.444234900239</v>
      </c>
      <c r="B1436" s="0" t="n">
        <v>-29.8000000000001</v>
      </c>
    </row>
    <row r="1437" customFormat="false" ht="14.25" hidden="false" customHeight="false" outlineLevel="0" collapsed="false">
      <c r="A1437" s="0" t="n">
        <v>995.984365881355</v>
      </c>
      <c r="B1437" s="0" t="n">
        <v>97.4</v>
      </c>
    </row>
    <row r="1438" customFormat="false" ht="14.25" hidden="false" customHeight="false" outlineLevel="0" collapsed="false">
      <c r="A1438" s="0" t="n">
        <v>996.524444972055</v>
      </c>
      <c r="B1438" s="0" t="n">
        <v>1.5</v>
      </c>
    </row>
    <row r="1439" customFormat="false" ht="14.25" hidden="false" customHeight="false" outlineLevel="0" collapsed="false">
      <c r="A1439" s="0" t="n">
        <v>997.064472156158</v>
      </c>
      <c r="B1439" s="0" t="n">
        <v>-13.5</v>
      </c>
    </row>
    <row r="1440" customFormat="false" ht="14.25" hidden="false" customHeight="false" outlineLevel="0" collapsed="false">
      <c r="A1440" s="0" t="n">
        <v>997.604447417482</v>
      </c>
      <c r="B1440" s="0" t="n">
        <v>-41.5</v>
      </c>
    </row>
    <row r="1441" customFormat="false" ht="14.25" hidden="false" customHeight="false" outlineLevel="0" collapsed="false">
      <c r="A1441" s="0" t="n">
        <v>998.144370739846</v>
      </c>
      <c r="B1441" s="0" t="n">
        <v>-1.59999999999999</v>
      </c>
    </row>
    <row r="1442" customFormat="false" ht="14.25" hidden="false" customHeight="false" outlineLevel="0" collapsed="false">
      <c r="A1442" s="0" t="n">
        <v>998.684242107068</v>
      </c>
      <c r="B1442" s="0" t="n">
        <v>31.5</v>
      </c>
    </row>
    <row r="1443" customFormat="false" ht="14.25" hidden="false" customHeight="false" outlineLevel="0" collapsed="false">
      <c r="A1443" s="0" t="n">
        <v>999.224061502968</v>
      </c>
      <c r="B1443" s="0" t="n">
        <v>56.3</v>
      </c>
    </row>
    <row r="1444" customFormat="false" ht="14.25" hidden="false" customHeight="false" outlineLevel="0" collapsed="false">
      <c r="A1444" s="0" t="n">
        <v>999.763828911363</v>
      </c>
      <c r="B1444" s="0" t="n">
        <v>-72.5999999999999</v>
      </c>
    </row>
    <row r="1445" customFormat="false" ht="14.25" hidden="false" customHeight="false" outlineLevel="0" collapsed="false">
      <c r="A1445" s="0" t="n">
        <v>1000.30354431607</v>
      </c>
      <c r="B1445" s="0" t="n">
        <v>40.1</v>
      </c>
    </row>
    <row r="1446" customFormat="false" ht="14.25" hidden="false" customHeight="false" outlineLevel="0" collapsed="false">
      <c r="A1446" s="0" t="n">
        <v>1000.84320770092</v>
      </c>
      <c r="B1446" s="0" t="n">
        <v>-18.9</v>
      </c>
    </row>
    <row r="1447" customFormat="false" ht="14.25" hidden="false" customHeight="false" outlineLevel="0" collapsed="false">
      <c r="A1447" s="0" t="n">
        <v>1001.38281904971</v>
      </c>
      <c r="B1447" s="0" t="n">
        <v>32.8</v>
      </c>
    </row>
    <row r="1448" customFormat="false" ht="14.25" hidden="false" customHeight="false" outlineLevel="0" collapsed="false">
      <c r="A1448" s="0" t="n">
        <v>1001.92237834628</v>
      </c>
      <c r="B1448" s="0" t="n">
        <v>8.59999999999997</v>
      </c>
    </row>
    <row r="1449" customFormat="false" ht="14.25" hidden="false" customHeight="false" outlineLevel="0" collapsed="false">
      <c r="A1449" s="0" t="n">
        <v>1002.46188557443</v>
      </c>
      <c r="B1449" s="0" t="n">
        <v>3.5</v>
      </c>
    </row>
    <row r="1450" customFormat="false" ht="14.25" hidden="false" customHeight="false" outlineLevel="0" collapsed="false">
      <c r="A1450" s="0" t="n">
        <v>1003.00134071799</v>
      </c>
      <c r="B1450" s="0" t="n">
        <v>30.9</v>
      </c>
    </row>
    <row r="1451" customFormat="false" ht="14.25" hidden="false" customHeight="false" outlineLevel="0" collapsed="false">
      <c r="A1451" s="0" t="n">
        <v>1003.54074376078</v>
      </c>
      <c r="B1451" s="0" t="n">
        <v>6.30000000000007</v>
      </c>
    </row>
    <row r="1452" customFormat="false" ht="14.25" hidden="false" customHeight="false" outlineLevel="0" collapsed="false">
      <c r="A1452" s="0" t="n">
        <v>1004.08009468661</v>
      </c>
      <c r="B1452" s="0" t="n">
        <v>-100.8</v>
      </c>
    </row>
    <row r="1453" customFormat="false" ht="14.25" hidden="false" customHeight="false" outlineLevel="0" collapsed="false">
      <c r="A1453" s="0" t="n">
        <v>1004.61939347931</v>
      </c>
      <c r="B1453" s="0" t="n">
        <v>86.8</v>
      </c>
    </row>
    <row r="1454" customFormat="false" ht="14.25" hidden="false" customHeight="false" outlineLevel="0" collapsed="false">
      <c r="A1454" s="0" t="n">
        <v>1005.15864012268</v>
      </c>
      <c r="B1454" s="0" t="n">
        <v>79.6</v>
      </c>
    </row>
    <row r="1455" customFormat="false" ht="14.25" hidden="false" customHeight="false" outlineLevel="0" collapsed="false">
      <c r="A1455" s="0" t="n">
        <v>1005.69783460056</v>
      </c>
      <c r="B1455" s="0" t="n">
        <v>-1.29999999999995</v>
      </c>
    </row>
    <row r="1456" customFormat="false" ht="14.25" hidden="false" customHeight="false" outlineLevel="0" collapsed="false">
      <c r="A1456" s="0" t="n">
        <v>1006.23697689676</v>
      </c>
      <c r="B1456" s="0" t="n">
        <v>-37.7</v>
      </c>
    </row>
    <row r="1457" customFormat="false" ht="14.25" hidden="false" customHeight="false" outlineLevel="0" collapsed="false">
      <c r="A1457" s="0" t="n">
        <v>1006.7760669951</v>
      </c>
      <c r="B1457" s="0" t="n">
        <v>-11.9</v>
      </c>
    </row>
    <row r="1458" customFormat="false" ht="14.25" hidden="false" customHeight="false" outlineLevel="0" collapsed="false">
      <c r="A1458" s="0" t="n">
        <v>1007.31510487939</v>
      </c>
      <c r="B1458" s="0" t="n">
        <v>1.10000000000002</v>
      </c>
    </row>
    <row r="1459" customFormat="false" ht="14.25" hidden="false" customHeight="false" outlineLevel="0" collapsed="false">
      <c r="A1459" s="0" t="n">
        <v>1007.85409053346</v>
      </c>
      <c r="B1459" s="0" t="n">
        <v>-91</v>
      </c>
    </row>
    <row r="1460" customFormat="false" ht="14.25" hidden="false" customHeight="false" outlineLevel="0" collapsed="false">
      <c r="A1460" s="0" t="n">
        <v>1008.39302394112</v>
      </c>
      <c r="B1460" s="0" t="n">
        <v>-20.6</v>
      </c>
    </row>
    <row r="1461" customFormat="false" ht="14.25" hidden="false" customHeight="false" outlineLevel="0" collapsed="false">
      <c r="A1461" s="0" t="n">
        <v>1008.93190508619</v>
      </c>
      <c r="B1461" s="0" t="n">
        <v>-1</v>
      </c>
    </row>
    <row r="1462" customFormat="false" ht="14.25" hidden="false" customHeight="false" outlineLevel="0" collapsed="false">
      <c r="A1462" s="0" t="n">
        <v>1009.4707339525</v>
      </c>
      <c r="B1462" s="0" t="n">
        <v>-22.5</v>
      </c>
    </row>
    <row r="1463" customFormat="false" ht="14.25" hidden="false" customHeight="false" outlineLevel="0" collapsed="false">
      <c r="A1463" s="0" t="n">
        <v>1010.00951052385</v>
      </c>
      <c r="B1463" s="0" t="n">
        <v>89.8</v>
      </c>
    </row>
    <row r="1464" customFormat="false" ht="14.25" hidden="false" customHeight="false" outlineLevel="0" collapsed="false">
      <c r="A1464" s="0" t="n">
        <v>1010.54823478408</v>
      </c>
      <c r="B1464" s="0" t="n">
        <v>-38.2</v>
      </c>
    </row>
    <row r="1465" customFormat="false" ht="14.25" hidden="false" customHeight="false" outlineLevel="0" collapsed="false">
      <c r="A1465" s="0" t="n">
        <v>1011.08690671699</v>
      </c>
      <c r="B1465" s="0" t="n">
        <v>17.3</v>
      </c>
    </row>
    <row r="1466" customFormat="false" ht="14.25" hidden="false" customHeight="false" outlineLevel="0" collapsed="false">
      <c r="A1466" s="0" t="n">
        <v>1011.62552630641</v>
      </c>
      <c r="B1466" s="0" t="n">
        <v>-23.2</v>
      </c>
    </row>
    <row r="1467" customFormat="false" ht="14.25" hidden="false" customHeight="false" outlineLevel="0" collapsed="false">
      <c r="A1467" s="0" t="n">
        <v>1012.16409353615</v>
      </c>
      <c r="B1467" s="0" t="n">
        <v>24.9</v>
      </c>
    </row>
    <row r="1468" customFormat="false" ht="14.25" hidden="false" customHeight="false" outlineLevel="0" collapsed="false">
      <c r="A1468" s="0" t="n">
        <v>1012.70260839003</v>
      </c>
      <c r="B1468" s="0" t="n">
        <v>-25.8</v>
      </c>
    </row>
    <row r="1469" customFormat="false" ht="14.25" hidden="false" customHeight="false" outlineLevel="0" collapsed="false">
      <c r="A1469" s="0" t="n">
        <v>1013.24107085188</v>
      </c>
      <c r="B1469" s="0" t="n">
        <v>-40.9</v>
      </c>
    </row>
    <row r="1470" customFormat="false" ht="14.25" hidden="false" customHeight="false" outlineLevel="0" collapsed="false">
      <c r="A1470" s="0" t="n">
        <v>1013.7794809055</v>
      </c>
      <c r="B1470" s="0" t="n">
        <v>-54.7</v>
      </c>
    </row>
    <row r="1471" customFormat="false" ht="14.25" hidden="false" customHeight="false" outlineLevel="0" collapsed="false">
      <c r="A1471" s="0" t="n">
        <v>1014.31783853473</v>
      </c>
      <c r="B1471" s="0" t="n">
        <v>-8.5</v>
      </c>
    </row>
    <row r="1472" customFormat="false" ht="14.25" hidden="false" customHeight="false" outlineLevel="0" collapsed="false">
      <c r="A1472" s="0" t="n">
        <v>1014.85614372337</v>
      </c>
      <c r="B1472" s="0" t="n">
        <v>23.7</v>
      </c>
    </row>
    <row r="1473" customFormat="false" ht="14.25" hidden="false" customHeight="false" outlineLevel="0" collapsed="false">
      <c r="A1473" s="0" t="n">
        <v>1015.39439645524</v>
      </c>
      <c r="B1473" s="0" t="n">
        <v>-84.6</v>
      </c>
    </row>
    <row r="1474" customFormat="false" ht="14.25" hidden="false" customHeight="false" outlineLevel="0" collapsed="false">
      <c r="A1474" s="0" t="n">
        <v>1015.93259671418</v>
      </c>
      <c r="B1474" s="0" t="n">
        <v>51.9</v>
      </c>
    </row>
    <row r="1475" customFormat="false" ht="14.25" hidden="false" customHeight="false" outlineLevel="0" collapsed="false">
      <c r="A1475" s="0" t="n">
        <v>1016.47074448398</v>
      </c>
      <c r="B1475" s="0" t="n">
        <v>-66.5999999999999</v>
      </c>
    </row>
    <row r="1476" customFormat="false" ht="14.25" hidden="false" customHeight="false" outlineLevel="0" collapsed="false">
      <c r="A1476" s="0" t="n">
        <v>1017.00883974848</v>
      </c>
      <c r="B1476" s="0" t="n">
        <v>39.1</v>
      </c>
    </row>
    <row r="1477" customFormat="false" ht="14.25" hidden="false" customHeight="false" outlineLevel="0" collapsed="false">
      <c r="A1477" s="0" t="n">
        <v>1017.54688249149</v>
      </c>
      <c r="B1477" s="0" t="n">
        <v>-11.4000000000001</v>
      </c>
    </row>
    <row r="1478" customFormat="false" ht="14.25" hidden="false" customHeight="false" outlineLevel="0" collapsed="false">
      <c r="A1478" s="0" t="n">
        <v>1018.08487269683</v>
      </c>
      <c r="B1478" s="0" t="n">
        <v>19.9</v>
      </c>
    </row>
    <row r="1479" customFormat="false" ht="14.25" hidden="false" customHeight="false" outlineLevel="0" collapsed="false">
      <c r="A1479" s="0" t="n">
        <v>1018.62281034831</v>
      </c>
      <c r="B1479" s="0" t="n">
        <v>-15</v>
      </c>
    </row>
    <row r="1480" customFormat="false" ht="14.25" hidden="false" customHeight="false" outlineLevel="0" collapsed="false">
      <c r="A1480" s="0" t="n">
        <v>1019.16069542976</v>
      </c>
      <c r="B1480" s="0" t="n">
        <v>-66.1999999999999</v>
      </c>
    </row>
    <row r="1481" customFormat="false" ht="14.25" hidden="false" customHeight="false" outlineLevel="0" collapsed="false">
      <c r="A1481" s="0" t="n">
        <v>1019.698527925</v>
      </c>
      <c r="B1481" s="0" t="n">
        <v>-40.4000000000001</v>
      </c>
    </row>
    <row r="1482" customFormat="false" ht="14.25" hidden="false" customHeight="false" outlineLevel="0" collapsed="false">
      <c r="A1482" s="0" t="n">
        <v>1020.23630781784</v>
      </c>
      <c r="B1482" s="0" t="n">
        <v>-8.69999999999999</v>
      </c>
    </row>
    <row r="1483" customFormat="false" ht="14.25" hidden="false" customHeight="false" outlineLevel="0" collapsed="false">
      <c r="A1483" s="0" t="n">
        <v>1020.7740350921</v>
      </c>
      <c r="B1483" s="0" t="n">
        <v>48</v>
      </c>
    </row>
    <row r="1484" customFormat="false" ht="14.25" hidden="false" customHeight="false" outlineLevel="0" collapsed="false">
      <c r="A1484" s="0" t="n">
        <v>1021.31170973161</v>
      </c>
      <c r="B1484" s="0" t="n">
        <v>32.5</v>
      </c>
    </row>
    <row r="1485" customFormat="false" ht="14.25" hidden="false" customHeight="false" outlineLevel="0" collapsed="false">
      <c r="A1485" s="0" t="n">
        <v>1021.84933172017</v>
      </c>
      <c r="B1485" s="0" t="n">
        <v>97.5</v>
      </c>
    </row>
    <row r="1486" customFormat="false" ht="14.25" hidden="false" customHeight="false" outlineLevel="0" collapsed="false">
      <c r="A1486" s="0" t="n">
        <v>1022.38690104162</v>
      </c>
      <c r="B1486" s="0" t="n">
        <v>58.4</v>
      </c>
    </row>
    <row r="1487" customFormat="false" ht="14.25" hidden="false" customHeight="false" outlineLevel="0" collapsed="false">
      <c r="A1487" s="0" t="n">
        <v>1022.92441767975</v>
      </c>
      <c r="B1487" s="0" t="n">
        <v>-77.7000000000001</v>
      </c>
    </row>
    <row r="1488" customFormat="false" ht="14.25" hidden="false" customHeight="false" outlineLevel="0" collapsed="false">
      <c r="A1488" s="0" t="n">
        <v>1023.46188161841</v>
      </c>
      <c r="B1488" s="0" t="n">
        <v>84.2</v>
      </c>
    </row>
    <row r="1489" customFormat="false" ht="14.25" hidden="false" customHeight="false" outlineLevel="0" collapsed="false">
      <c r="A1489" s="0" t="n">
        <v>1023.9992928414</v>
      </c>
      <c r="B1489" s="0" t="n">
        <v>23.2</v>
      </c>
    </row>
    <row r="1490" customFormat="false" ht="14.25" hidden="false" customHeight="false" outlineLevel="0" collapsed="false">
      <c r="A1490" s="0" t="n">
        <v>1024.53665133254</v>
      </c>
      <c r="B1490" s="0" t="n">
        <v>-43.5</v>
      </c>
    </row>
    <row r="1491" customFormat="false" ht="14.25" hidden="false" customHeight="false" outlineLevel="0" collapsed="false">
      <c r="A1491" s="0" t="n">
        <v>1025.07395707565</v>
      </c>
      <c r="B1491" s="0" t="n">
        <v>0.8</v>
      </c>
    </row>
    <row r="1492" customFormat="false" ht="14.25" hidden="false" customHeight="false" outlineLevel="0" collapsed="false">
      <c r="A1492" s="0" t="n">
        <v>1025.61121005456</v>
      </c>
      <c r="B1492" s="0" t="n">
        <v>25.8</v>
      </c>
    </row>
    <row r="1493" customFormat="false" ht="14.25" hidden="false" customHeight="false" outlineLevel="0" collapsed="false">
      <c r="A1493" s="0" t="n">
        <v>1026.14841025307</v>
      </c>
      <c r="B1493" s="0" t="n">
        <v>71.8</v>
      </c>
    </row>
    <row r="1494" customFormat="false" ht="14.25" hidden="false" customHeight="false" outlineLevel="0" collapsed="false">
      <c r="A1494" s="0" t="n">
        <v>1026.68555765501</v>
      </c>
      <c r="B1494" s="0" t="n">
        <v>42.5999999999999</v>
      </c>
    </row>
    <row r="1495" customFormat="false" ht="14.25" hidden="false" customHeight="false" outlineLevel="0" collapsed="false">
      <c r="A1495" s="0" t="n">
        <v>1027.22265224419</v>
      </c>
      <c r="B1495" s="0" t="n">
        <v>-66.5999999999999</v>
      </c>
    </row>
    <row r="1496" customFormat="false" ht="14.25" hidden="false" customHeight="false" outlineLevel="0" collapsed="false">
      <c r="A1496" s="0" t="n">
        <v>1027.75969400444</v>
      </c>
      <c r="B1496" s="0" t="n">
        <v>14</v>
      </c>
    </row>
    <row r="1497" customFormat="false" ht="14.25" hidden="false" customHeight="false" outlineLevel="0" collapsed="false">
      <c r="A1497" s="0" t="n">
        <v>1028.29668291957</v>
      </c>
      <c r="B1497" s="0" t="n">
        <v>-24.6</v>
      </c>
    </row>
    <row r="1498" customFormat="false" ht="14.25" hidden="false" customHeight="false" outlineLevel="0" collapsed="false">
      <c r="A1498" s="0" t="n">
        <v>1028.83361897341</v>
      </c>
      <c r="B1498" s="0" t="n">
        <v>-36.0999999999999</v>
      </c>
    </row>
    <row r="1499" customFormat="false" ht="14.25" hidden="false" customHeight="false" outlineLevel="0" collapsed="false">
      <c r="A1499" s="0" t="n">
        <v>1029.37050214976</v>
      </c>
      <c r="B1499" s="0" t="n">
        <v>0.800000000000004</v>
      </c>
    </row>
    <row r="1500" customFormat="false" ht="14.25" hidden="false" customHeight="false" outlineLevel="0" collapsed="false">
      <c r="A1500" s="0" t="n">
        <v>1029.90733243246</v>
      </c>
      <c r="B1500" s="0" t="n">
        <v>-30.5</v>
      </c>
    </row>
    <row r="1501" customFormat="false" ht="14.25" hidden="false" customHeight="false" outlineLevel="0" collapsed="false">
      <c r="A1501" s="0" t="n">
        <v>1030.44410980531</v>
      </c>
      <c r="B1501" s="0" t="n">
        <v>-3.80000000000001</v>
      </c>
    </row>
    <row r="1502" customFormat="false" ht="14.25" hidden="false" customHeight="false" outlineLevel="0" collapsed="false">
      <c r="A1502" s="0" t="n">
        <v>1030.98083425214</v>
      </c>
      <c r="B1502" s="0" t="n">
        <v>15.2</v>
      </c>
    </row>
    <row r="1503" customFormat="false" ht="14.25" hidden="false" customHeight="false" outlineLevel="0" collapsed="false">
      <c r="A1503" s="0" t="n">
        <v>1031.51750575676</v>
      </c>
      <c r="B1503" s="0" t="n">
        <v>26.8000000000001</v>
      </c>
    </row>
    <row r="1504" customFormat="false" ht="14.25" hidden="false" customHeight="false" outlineLevel="0" collapsed="false">
      <c r="A1504" s="0" t="n">
        <v>1032.054124303</v>
      </c>
      <c r="B1504" s="0" t="n">
        <v>-32.3</v>
      </c>
    </row>
    <row r="1505" customFormat="false" ht="14.25" hidden="false" customHeight="false" outlineLevel="0" collapsed="false">
      <c r="A1505" s="0" t="n">
        <v>1032.59068987467</v>
      </c>
      <c r="B1505" s="0" t="n">
        <v>-77.9</v>
      </c>
    </row>
    <row r="1506" customFormat="false" ht="14.25" hidden="false" customHeight="false" outlineLevel="0" collapsed="false">
      <c r="A1506" s="0" t="n">
        <v>1033.12720245559</v>
      </c>
      <c r="B1506" s="0" t="n">
        <v>62.5</v>
      </c>
    </row>
    <row r="1507" customFormat="false" ht="14.25" hidden="false" customHeight="false" outlineLevel="0" collapsed="false">
      <c r="A1507" s="0" t="n">
        <v>1033.66366202958</v>
      </c>
      <c r="B1507" s="0" t="n">
        <v>21.5</v>
      </c>
    </row>
    <row r="1508" customFormat="false" ht="14.25" hidden="false" customHeight="false" outlineLevel="0" collapsed="false">
      <c r="A1508" s="0" t="n">
        <v>1034.20006858045</v>
      </c>
      <c r="B1508" s="0" t="n">
        <v>9.20000000000005</v>
      </c>
    </row>
    <row r="1509" customFormat="false" ht="14.25" hidden="false" customHeight="false" outlineLevel="0" collapsed="false">
      <c r="A1509" s="0" t="n">
        <v>1034.73642209204</v>
      </c>
      <c r="B1509" s="0" t="n">
        <v>-40.3</v>
      </c>
    </row>
    <row r="1510" customFormat="false" ht="14.25" hidden="false" customHeight="false" outlineLevel="0" collapsed="false">
      <c r="A1510" s="0" t="n">
        <v>1035.27272254815</v>
      </c>
      <c r="B1510" s="0" t="n">
        <v>21.3</v>
      </c>
    </row>
    <row r="1511" customFormat="false" ht="14.25" hidden="false" customHeight="false" outlineLevel="0" collapsed="false">
      <c r="A1511" s="0" t="n">
        <v>1035.8089699326</v>
      </c>
      <c r="B1511" s="0" t="n">
        <v>-35.3</v>
      </c>
    </row>
    <row r="1512" customFormat="false" ht="14.25" hidden="false" customHeight="false" outlineLevel="0" collapsed="false">
      <c r="A1512" s="0" t="n">
        <v>1036.34516422922</v>
      </c>
      <c r="B1512" s="0" t="n">
        <v>47</v>
      </c>
    </row>
    <row r="1513" customFormat="false" ht="14.25" hidden="false" customHeight="false" outlineLevel="0" collapsed="false">
      <c r="A1513" s="0" t="n">
        <v>1036.88130542182</v>
      </c>
      <c r="B1513" s="0" t="n">
        <v>-9.10000000000002</v>
      </c>
    </row>
    <row r="1514" customFormat="false" ht="14.25" hidden="false" customHeight="false" outlineLevel="0" collapsed="false">
      <c r="A1514" s="0" t="n">
        <v>1037.41739349421</v>
      </c>
      <c r="B1514" s="0" t="n">
        <v>18.8</v>
      </c>
    </row>
    <row r="1515" customFormat="false" ht="14.25" hidden="false" customHeight="false" outlineLevel="0" collapsed="false">
      <c r="A1515" s="0" t="n">
        <v>1037.95342843023</v>
      </c>
      <c r="B1515" s="0" t="n">
        <v>-24.2</v>
      </c>
    </row>
    <row r="1516" customFormat="false" ht="14.25" hidden="false" customHeight="false" outlineLevel="0" collapsed="false">
      <c r="A1516" s="0" t="n">
        <v>1038.48941021368</v>
      </c>
      <c r="B1516" s="0" t="n">
        <v>-19</v>
      </c>
    </row>
    <row r="1517" customFormat="false" ht="14.25" hidden="false" customHeight="false" outlineLevel="0" collapsed="false">
      <c r="A1517" s="0" t="n">
        <v>1039.02533882839</v>
      </c>
      <c r="B1517" s="0" t="n">
        <v>94.7</v>
      </c>
    </row>
    <row r="1518" customFormat="false" ht="14.25" hidden="false" customHeight="false" outlineLevel="0" collapsed="false">
      <c r="A1518" s="0" t="n">
        <v>1039.56121425818</v>
      </c>
      <c r="B1518" s="0" t="n">
        <v>-26.8</v>
      </c>
    </row>
    <row r="1519" customFormat="false" ht="14.25" hidden="false" customHeight="false" outlineLevel="0" collapsed="false">
      <c r="A1519" s="0" t="n">
        <v>1040.09703648685</v>
      </c>
      <c r="B1519" s="0" t="n">
        <v>31.1</v>
      </c>
    </row>
    <row r="1520" customFormat="false" ht="14.25" hidden="false" customHeight="false" outlineLevel="0" collapsed="false">
      <c r="A1520" s="0" t="n">
        <v>1040.63280549824</v>
      </c>
      <c r="B1520" s="0" t="n">
        <v>12.9</v>
      </c>
    </row>
    <row r="1521" customFormat="false" ht="14.25" hidden="false" customHeight="false" outlineLevel="0" collapsed="false">
      <c r="A1521" s="0" t="n">
        <v>1041.16852127616</v>
      </c>
      <c r="B1521" s="0" t="n">
        <v>45.1</v>
      </c>
    </row>
    <row r="1522" customFormat="false" ht="14.25" hidden="false" customHeight="false" outlineLevel="0" collapsed="false">
      <c r="A1522" s="0" t="n">
        <v>1041.70418380443</v>
      </c>
      <c r="B1522" s="0" t="n">
        <v>-23.3000000000001</v>
      </c>
    </row>
    <row r="1523" customFormat="false" ht="14.25" hidden="false" customHeight="false" outlineLevel="0" collapsed="false">
      <c r="A1523" s="0" t="n">
        <v>1042.23979306687</v>
      </c>
      <c r="B1523" s="0" t="n">
        <v>-7.60000000000002</v>
      </c>
    </row>
    <row r="1524" customFormat="false" ht="14.25" hidden="false" customHeight="false" outlineLevel="0" collapsed="false">
      <c r="A1524" s="0" t="n">
        <v>1042.77534904729</v>
      </c>
      <c r="B1524" s="0" t="n">
        <v>7</v>
      </c>
    </row>
    <row r="1525" customFormat="false" ht="14.25" hidden="false" customHeight="false" outlineLevel="0" collapsed="false">
      <c r="A1525" s="0" t="n">
        <v>1043.31085172951</v>
      </c>
      <c r="B1525" s="0" t="n">
        <v>40.4</v>
      </c>
    </row>
    <row r="1526" customFormat="false" ht="14.25" hidden="false" customHeight="false" outlineLevel="0" collapsed="false">
      <c r="A1526" s="0" t="n">
        <v>1043.84630109736</v>
      </c>
      <c r="B1526" s="0" t="n">
        <v>64.5</v>
      </c>
    </row>
    <row r="1527" customFormat="false" ht="14.25" hidden="false" customHeight="false" outlineLevel="0" collapsed="false">
      <c r="A1527" s="0" t="n">
        <v>1044.38169713466</v>
      </c>
      <c r="B1527" s="0" t="n">
        <v>-148.8</v>
      </c>
    </row>
    <row r="1528" customFormat="false" ht="14.25" hidden="false" customHeight="false" outlineLevel="0" collapsed="false">
      <c r="A1528" s="0" t="n">
        <v>1044.91703982521</v>
      </c>
      <c r="B1528" s="0" t="n">
        <v>-10.9</v>
      </c>
    </row>
    <row r="1529" customFormat="false" ht="14.25" hidden="false" customHeight="false" outlineLevel="0" collapsed="false">
      <c r="A1529" s="0" t="n">
        <v>1045.45232915284</v>
      </c>
      <c r="B1529" s="0" t="n">
        <v>5.29999999999998</v>
      </c>
    </row>
    <row r="1530" customFormat="false" ht="14.25" hidden="false" customHeight="false" outlineLevel="0" collapsed="false">
      <c r="A1530" s="0" t="n">
        <v>1045.98756510137</v>
      </c>
      <c r="B1530" s="0" t="n">
        <v>76.3</v>
      </c>
    </row>
    <row r="1531" customFormat="false" ht="14.25" hidden="false" customHeight="false" outlineLevel="0" collapsed="false">
      <c r="A1531" s="0" t="n">
        <v>1046.52274765462</v>
      </c>
      <c r="B1531" s="0" t="n">
        <v>-2.90000000000003</v>
      </c>
    </row>
    <row r="1532" customFormat="false" ht="14.25" hidden="false" customHeight="false" outlineLevel="0" collapsed="false">
      <c r="A1532" s="0" t="n">
        <v>1047.0578767964</v>
      </c>
      <c r="B1532" s="0" t="n">
        <v>-26.5999999999999</v>
      </c>
    </row>
    <row r="1533" customFormat="false" ht="14.25" hidden="false" customHeight="false" outlineLevel="0" collapsed="false">
      <c r="A1533" s="0" t="n">
        <v>1047.59295251054</v>
      </c>
      <c r="B1533" s="0" t="n">
        <v>-9</v>
      </c>
    </row>
    <row r="1534" customFormat="false" ht="14.25" hidden="false" customHeight="false" outlineLevel="0" collapsed="false">
      <c r="A1534" s="0" t="n">
        <v>1048.12797478085</v>
      </c>
      <c r="B1534" s="0" t="n">
        <v>53.9</v>
      </c>
    </row>
    <row r="1535" customFormat="false" ht="14.25" hidden="false" customHeight="false" outlineLevel="0" collapsed="false">
      <c r="A1535" s="0" t="n">
        <v>1048.66294359115</v>
      </c>
      <c r="B1535" s="0" t="n">
        <v>-43.1</v>
      </c>
    </row>
    <row r="1536" customFormat="false" ht="14.25" hidden="false" customHeight="false" outlineLevel="0" collapsed="false">
      <c r="A1536" s="0" t="n">
        <v>1049.19785892526</v>
      </c>
      <c r="B1536" s="0" t="n">
        <v>28.5</v>
      </c>
    </row>
    <row r="1537" customFormat="false" ht="14.25" hidden="false" customHeight="false" outlineLevel="0" collapsed="false">
      <c r="A1537" s="0" t="n">
        <v>1049.73272076699</v>
      </c>
      <c r="B1537" s="0" t="n">
        <v>-15.3</v>
      </c>
    </row>
    <row r="1538" customFormat="false" ht="14.25" hidden="false" customHeight="false" outlineLevel="0" collapsed="false">
      <c r="A1538" s="0" t="n">
        <v>1050.26752910018</v>
      </c>
      <c r="B1538" s="0" t="n">
        <v>-5.90000000000001</v>
      </c>
    </row>
    <row r="1539" customFormat="false" ht="14.25" hidden="false" customHeight="false" outlineLevel="0" collapsed="false">
      <c r="A1539" s="0" t="n">
        <v>1050.80228390863</v>
      </c>
      <c r="B1539" s="0" t="n">
        <v>63.6</v>
      </c>
    </row>
    <row r="1540" customFormat="false" ht="14.25" hidden="false" customHeight="false" outlineLevel="0" collapsed="false">
      <c r="A1540" s="0" t="n">
        <v>1051.33698517617</v>
      </c>
      <c r="B1540" s="0" t="n">
        <v>14.2</v>
      </c>
    </row>
    <row r="1541" customFormat="false" ht="14.25" hidden="false" customHeight="false" outlineLevel="0" collapsed="false">
      <c r="A1541" s="0" t="n">
        <v>1051.8716328866</v>
      </c>
      <c r="B1541" s="0" t="n">
        <v>38.4</v>
      </c>
    </row>
    <row r="1542" customFormat="false" ht="14.25" hidden="false" customHeight="false" outlineLevel="0" collapsed="false">
      <c r="A1542" s="0" t="n">
        <v>1052.40622702376</v>
      </c>
      <c r="B1542" s="0" t="n">
        <v>-10.8</v>
      </c>
    </row>
    <row r="1543" customFormat="false" ht="14.25" hidden="false" customHeight="false" outlineLevel="0" collapsed="false">
      <c r="A1543" s="0" t="n">
        <v>1052.94076757146</v>
      </c>
      <c r="B1543" s="0" t="n">
        <v>-2.8</v>
      </c>
    </row>
    <row r="1544" customFormat="false" ht="14.25" hidden="false" customHeight="false" outlineLevel="0" collapsed="false">
      <c r="A1544" s="0" t="n">
        <v>1053.47525451352</v>
      </c>
      <c r="B1544" s="0" t="n">
        <v>-11.4</v>
      </c>
    </row>
    <row r="1545" customFormat="false" ht="14.25" hidden="false" customHeight="false" outlineLevel="0" collapsed="false">
      <c r="A1545" s="0" t="n">
        <v>1054.00968783376</v>
      </c>
      <c r="B1545" s="0" t="n">
        <v>-14.8</v>
      </c>
    </row>
    <row r="1546" customFormat="false" ht="14.25" hidden="false" customHeight="false" outlineLevel="0" collapsed="false">
      <c r="A1546" s="0" t="n">
        <v>1054.54406751599</v>
      </c>
      <c r="B1546" s="0" t="n">
        <v>-12.5</v>
      </c>
    </row>
    <row r="1547" customFormat="false" ht="14.25" hidden="false" customHeight="false" outlineLevel="0" collapsed="false">
      <c r="A1547" s="0" t="n">
        <v>1055.07839354404</v>
      </c>
      <c r="B1547" s="0" t="n">
        <v>-18.5999999999999</v>
      </c>
    </row>
    <row r="1548" customFormat="false" ht="14.25" hidden="false" customHeight="false" outlineLevel="0" collapsed="false">
      <c r="A1548" s="0" t="n">
        <v>1055.61266590172</v>
      </c>
      <c r="B1548" s="0" t="n">
        <v>36.9</v>
      </c>
    </row>
    <row r="1549" customFormat="false" ht="14.25" hidden="false" customHeight="false" outlineLevel="0" collapsed="false">
      <c r="A1549" s="0" t="n">
        <v>1056.14688457285</v>
      </c>
      <c r="B1549" s="0" t="n">
        <v>-13.5</v>
      </c>
    </row>
    <row r="1550" customFormat="false" ht="14.25" hidden="false" customHeight="false" outlineLevel="0" collapsed="false">
      <c r="A1550" s="0" t="n">
        <v>1056.68104954125</v>
      </c>
      <c r="B1550" s="0" t="n">
        <v>22.7</v>
      </c>
    </row>
    <row r="1551" customFormat="false" ht="14.25" hidden="false" customHeight="false" outlineLevel="0" collapsed="false">
      <c r="A1551" s="0" t="n">
        <v>1057.21516079075</v>
      </c>
      <c r="B1551" s="0" t="n">
        <v>-13.7</v>
      </c>
    </row>
    <row r="1552" customFormat="false" ht="14.25" hidden="false" customHeight="false" outlineLevel="0" collapsed="false">
      <c r="A1552" s="0" t="n">
        <v>1057.74921830515</v>
      </c>
      <c r="B1552" s="0" t="n">
        <v>-28.7</v>
      </c>
    </row>
    <row r="1553" customFormat="false" ht="14.25" hidden="false" customHeight="false" outlineLevel="0" collapsed="false">
      <c r="A1553" s="0" t="n">
        <v>1058.28322206827</v>
      </c>
      <c r="B1553" s="0" t="n">
        <v>54.5</v>
      </c>
    </row>
    <row r="1554" customFormat="false" ht="14.25" hidden="false" customHeight="false" outlineLevel="0" collapsed="false">
      <c r="A1554" s="0" t="n">
        <v>1058.81717206394</v>
      </c>
      <c r="B1554" s="0" t="n">
        <v>-2.10000000000002</v>
      </c>
    </row>
    <row r="1555" customFormat="false" ht="14.25" hidden="false" customHeight="false" outlineLevel="0" collapsed="false">
      <c r="A1555" s="0" t="n">
        <v>1059.35106827598</v>
      </c>
      <c r="B1555" s="0" t="n">
        <v>43.6000000000001</v>
      </c>
    </row>
    <row r="1556" customFormat="false" ht="14.25" hidden="false" customHeight="false" outlineLevel="0" collapsed="false">
      <c r="A1556" s="0" t="n">
        <v>1059.8849106882</v>
      </c>
      <c r="B1556" s="0" t="n">
        <v>2.20000000000005</v>
      </c>
    </row>
    <row r="1557" customFormat="false" ht="14.25" hidden="false" customHeight="false" outlineLevel="0" collapsed="false">
      <c r="A1557" s="0" t="n">
        <v>1060.41869928442</v>
      </c>
      <c r="B1557" s="0" t="n">
        <v>26.6</v>
      </c>
    </row>
    <row r="1558" customFormat="false" ht="14.25" hidden="false" customHeight="false" outlineLevel="0" collapsed="false">
      <c r="A1558" s="0" t="n">
        <v>1060.95243404846</v>
      </c>
      <c r="B1558" s="0" t="n">
        <v>1.70000000000005</v>
      </c>
    </row>
    <row r="1559" customFormat="false" ht="14.25" hidden="false" customHeight="false" outlineLevel="0" collapsed="false">
      <c r="A1559" s="0" t="n">
        <v>1061.48611496413</v>
      </c>
      <c r="B1559" s="0" t="n">
        <v>18.7</v>
      </c>
    </row>
    <row r="1560" customFormat="false" ht="14.25" hidden="false" customHeight="false" outlineLevel="0" collapsed="false">
      <c r="A1560" s="0" t="n">
        <v>1062.01974201527</v>
      </c>
      <c r="B1560" s="0" t="n">
        <v>-57.6</v>
      </c>
    </row>
    <row r="1561" customFormat="false" ht="14.25" hidden="false" customHeight="false" outlineLevel="0" collapsed="false">
      <c r="A1561" s="0" t="n">
        <v>1062.55331518568</v>
      </c>
      <c r="B1561" s="0" t="n">
        <v>27.8</v>
      </c>
    </row>
    <row r="1562" customFormat="false" ht="14.25" hidden="false" customHeight="false" outlineLevel="0" collapsed="false">
      <c r="A1562" s="0" t="n">
        <v>1063.08683445918</v>
      </c>
      <c r="B1562" s="0" t="n">
        <v>93.7</v>
      </c>
    </row>
    <row r="1563" customFormat="false" ht="14.25" hidden="false" customHeight="false" outlineLevel="0" collapsed="false">
      <c r="A1563" s="0" t="n">
        <v>1063.6202998196</v>
      </c>
      <c r="B1563" s="0" t="n">
        <v>-60</v>
      </c>
    </row>
    <row r="1564" customFormat="false" ht="14.25" hidden="false" customHeight="false" outlineLevel="0" collapsed="false">
      <c r="A1564" s="0" t="n">
        <v>1064.15371125074</v>
      </c>
      <c r="B1564" s="0" t="n">
        <v>24.4</v>
      </c>
    </row>
    <row r="1565" customFormat="false" ht="14.25" hidden="false" customHeight="false" outlineLevel="0" collapsed="false">
      <c r="A1565" s="0" t="n">
        <v>1064.68706873644</v>
      </c>
      <c r="B1565" s="0" t="n">
        <v>14.9</v>
      </c>
    </row>
    <row r="1566" customFormat="false" ht="14.25" hidden="false" customHeight="false" outlineLevel="0" collapsed="false">
      <c r="A1566" s="0" t="n">
        <v>1065.22037226051</v>
      </c>
      <c r="B1566" s="0" t="n">
        <v>-34.2</v>
      </c>
    </row>
    <row r="1567" customFormat="false" ht="14.25" hidden="false" customHeight="false" outlineLevel="0" collapsed="false">
      <c r="A1567" s="0" t="n">
        <v>1065.75362180676</v>
      </c>
      <c r="B1567" s="0" t="n">
        <v>-89.3</v>
      </c>
    </row>
    <row r="1568" customFormat="false" ht="14.25" hidden="false" customHeight="false" outlineLevel="0" collapsed="false">
      <c r="A1568" s="0" t="n">
        <v>1066.28681735902</v>
      </c>
      <c r="B1568" s="0" t="n">
        <v>-16.6999999999999</v>
      </c>
    </row>
    <row r="1569" customFormat="false" ht="14.25" hidden="false" customHeight="false" outlineLevel="0" collapsed="false">
      <c r="A1569" s="0" t="n">
        <v>1066.81995890111</v>
      </c>
      <c r="B1569" s="0" t="n">
        <v>-29.1</v>
      </c>
    </row>
    <row r="1570" customFormat="false" ht="14.25" hidden="false" customHeight="false" outlineLevel="0" collapsed="false">
      <c r="A1570" s="0" t="n">
        <v>1067.35304641684</v>
      </c>
      <c r="B1570" s="0" t="n">
        <v>-24.1</v>
      </c>
    </row>
    <row r="1571" customFormat="false" ht="14.25" hidden="false" customHeight="false" outlineLevel="0" collapsed="false">
      <c r="A1571" s="0" t="n">
        <v>1067.88607989003</v>
      </c>
      <c r="B1571" s="0" t="n">
        <v>-10.0999999999999</v>
      </c>
    </row>
    <row r="1572" customFormat="false" ht="14.25" hidden="false" customHeight="false" outlineLevel="0" collapsed="false">
      <c r="A1572" s="0" t="n">
        <v>1068.4190593045</v>
      </c>
      <c r="B1572" s="0" t="n">
        <v>-43.3000000000001</v>
      </c>
    </row>
    <row r="1573" customFormat="false" ht="14.25" hidden="false" customHeight="false" outlineLevel="0" collapsed="false">
      <c r="A1573" s="0" t="n">
        <v>1068.95198464406</v>
      </c>
      <c r="B1573" s="0" t="n">
        <v>72.9</v>
      </c>
    </row>
    <row r="1574" customFormat="false" ht="14.25" hidden="false" customHeight="false" outlineLevel="0" collapsed="false">
      <c r="A1574" s="0" t="n">
        <v>1069.48485589255</v>
      </c>
      <c r="B1574" s="0" t="n">
        <v>-14.4</v>
      </c>
    </row>
    <row r="1575" customFormat="false" ht="14.25" hidden="false" customHeight="false" outlineLevel="0" collapsed="false">
      <c r="A1575" s="0" t="n">
        <v>1070.01767303378</v>
      </c>
      <c r="B1575" s="0" t="n">
        <v>-25.3</v>
      </c>
    </row>
    <row r="1576" customFormat="false" ht="14.25" hidden="false" customHeight="false" outlineLevel="0" collapsed="false">
      <c r="A1576" s="0" t="n">
        <v>1070.55043605155</v>
      </c>
      <c r="B1576" s="0" t="n">
        <v>22.4</v>
      </c>
    </row>
    <row r="1577" customFormat="false" ht="14.25" hidden="false" customHeight="false" outlineLevel="0" collapsed="false">
      <c r="A1577" s="0" t="n">
        <v>1071.08314492971</v>
      </c>
      <c r="B1577" s="0" t="n">
        <v>80.6</v>
      </c>
    </row>
    <row r="1578" customFormat="false" ht="14.25" hidden="false" customHeight="false" outlineLevel="0" collapsed="false">
      <c r="A1578" s="0" t="n">
        <v>1071.61579965205</v>
      </c>
      <c r="B1578" s="0" t="n">
        <v>3.69999999999993</v>
      </c>
    </row>
    <row r="1579" customFormat="false" ht="14.25" hidden="false" customHeight="false" outlineLevel="0" collapsed="false">
      <c r="A1579" s="0" t="n">
        <v>1072.14840020241</v>
      </c>
      <c r="B1579" s="0" t="n">
        <v>22.8</v>
      </c>
    </row>
    <row r="1580" customFormat="false" ht="14.25" hidden="false" customHeight="false" outlineLevel="0" collapsed="false">
      <c r="A1580" s="0" t="n">
        <v>1072.68094656459</v>
      </c>
      <c r="B1580" s="0" t="n">
        <v>23.9</v>
      </c>
    </row>
    <row r="1581" customFormat="false" ht="14.25" hidden="false" customHeight="false" outlineLevel="0" collapsed="false">
      <c r="A1581" s="0" t="n">
        <v>1073.21343872242</v>
      </c>
      <c r="B1581" s="0" t="n">
        <v>7.40000000000001</v>
      </c>
    </row>
    <row r="1582" customFormat="false" ht="14.25" hidden="false" customHeight="false" outlineLevel="0" collapsed="false">
      <c r="A1582" s="0" t="n">
        <v>1073.74587665972</v>
      </c>
      <c r="B1582" s="0" t="n">
        <v>-31.4</v>
      </c>
    </row>
    <row r="1583" customFormat="false" ht="14.25" hidden="false" customHeight="false" outlineLevel="0" collapsed="false">
      <c r="A1583" s="0" t="n">
        <v>1074.27826036031</v>
      </c>
      <c r="B1583" s="0" t="n">
        <v>68</v>
      </c>
    </row>
    <row r="1584" customFormat="false" ht="14.25" hidden="false" customHeight="false" outlineLevel="0" collapsed="false">
      <c r="A1584" s="0" t="n">
        <v>1074.810589808</v>
      </c>
      <c r="B1584" s="0" t="n">
        <v>52.6</v>
      </c>
    </row>
    <row r="1585" customFormat="false" ht="14.25" hidden="false" customHeight="false" outlineLevel="0" collapsed="false">
      <c r="A1585" s="0" t="n">
        <v>1075.34286498661</v>
      </c>
      <c r="B1585" s="0" t="n">
        <v>20.7</v>
      </c>
    </row>
    <row r="1586" customFormat="false" ht="14.25" hidden="false" customHeight="false" outlineLevel="0" collapsed="false">
      <c r="A1586" s="0" t="n">
        <v>1075.87508587996</v>
      </c>
      <c r="B1586" s="0" t="n">
        <v>-65.8000000000001</v>
      </c>
    </row>
    <row r="1587" customFormat="false" ht="14.25" hidden="false" customHeight="false" outlineLevel="0" collapsed="false">
      <c r="A1587" s="0" t="n">
        <v>1076.40725247188</v>
      </c>
      <c r="B1587" s="0" t="n">
        <v>-18.1</v>
      </c>
    </row>
    <row r="1588" customFormat="false" ht="14.25" hidden="false" customHeight="false" outlineLevel="0" collapsed="false">
      <c r="A1588" s="0" t="n">
        <v>1076.93936474617</v>
      </c>
      <c r="B1588" s="0" t="n">
        <v>4.19999999999999</v>
      </c>
    </row>
    <row r="1589" customFormat="false" ht="14.25" hidden="false" customHeight="false" outlineLevel="0" collapsed="false">
      <c r="A1589" s="0" t="n">
        <v>1077.47142268666</v>
      </c>
      <c r="B1589" s="0" t="n">
        <v>17.6</v>
      </c>
    </row>
    <row r="1590" customFormat="false" ht="14.25" hidden="false" customHeight="false" outlineLevel="0" collapsed="false">
      <c r="A1590" s="0" t="n">
        <v>1078.00342627716</v>
      </c>
      <c r="B1590" s="0" t="n">
        <v>30.4</v>
      </c>
    </row>
    <row r="1591" customFormat="false" ht="14.25" hidden="false" customHeight="false" outlineLevel="0" collapsed="false">
      <c r="A1591" s="0" t="n">
        <v>1078.5353755015</v>
      </c>
      <c r="B1591" s="0" t="n">
        <v>41.6</v>
      </c>
    </row>
    <row r="1592" customFormat="false" ht="14.25" hidden="false" customHeight="false" outlineLevel="0" collapsed="false">
      <c r="A1592" s="0" t="n">
        <v>1079.06727034349</v>
      </c>
      <c r="B1592" s="0" t="n">
        <v>-44.1999999999999</v>
      </c>
    </row>
    <row r="1593" customFormat="false" ht="14.25" hidden="false" customHeight="false" outlineLevel="0" collapsed="false">
      <c r="A1593" s="0" t="n">
        <v>1079.59911078696</v>
      </c>
      <c r="B1593" s="0" t="n">
        <v>50.9</v>
      </c>
    </row>
    <row r="1594" customFormat="false" ht="14.25" hidden="false" customHeight="false" outlineLevel="0" collapsed="false">
      <c r="A1594" s="0" t="n">
        <v>1080.13089681571</v>
      </c>
      <c r="B1594" s="0" t="n">
        <v>-28.4000000000001</v>
      </c>
    </row>
    <row r="1595" customFormat="false" ht="14.25" hidden="false" customHeight="false" outlineLevel="0" collapsed="false">
      <c r="A1595" s="0" t="n">
        <v>1080.66262841358</v>
      </c>
      <c r="B1595" s="0" t="n">
        <v>-5.5</v>
      </c>
    </row>
    <row r="1596" customFormat="false" ht="14.25" hidden="false" customHeight="false" outlineLevel="0" collapsed="false">
      <c r="A1596" s="0" t="n">
        <v>1081.19430556437</v>
      </c>
      <c r="B1596" s="0" t="n">
        <v>-30.7</v>
      </c>
    </row>
    <row r="1597" customFormat="false" ht="14.25" hidden="false" customHeight="false" outlineLevel="0" collapsed="false">
      <c r="A1597" s="0" t="n">
        <v>1081.7259282519</v>
      </c>
      <c r="B1597" s="0" t="n">
        <v>47.9</v>
      </c>
    </row>
    <row r="1598" customFormat="false" ht="14.25" hidden="false" customHeight="false" outlineLevel="0" collapsed="false">
      <c r="A1598" s="0" t="n">
        <v>1082.25749646001</v>
      </c>
      <c r="B1598" s="0" t="n">
        <v>21.5</v>
      </c>
    </row>
    <row r="1599" customFormat="false" ht="14.25" hidden="false" customHeight="false" outlineLevel="0" collapsed="false">
      <c r="A1599" s="0" t="n">
        <v>1082.78901017249</v>
      </c>
      <c r="B1599" s="0" t="n">
        <v>-35.9000000000001</v>
      </c>
    </row>
    <row r="1600" customFormat="false" ht="14.25" hidden="false" customHeight="false" outlineLevel="0" collapsed="false">
      <c r="A1600" s="0" t="n">
        <v>1083.32046937318</v>
      </c>
      <c r="B1600" s="0" t="n">
        <v>-37.4</v>
      </c>
    </row>
    <row r="1601" customFormat="false" ht="14.25" hidden="false" customHeight="false" outlineLevel="0" collapsed="false">
      <c r="A1601" s="0" t="n">
        <v>1083.85187404589</v>
      </c>
      <c r="B1601" s="0" t="n">
        <v>31.9</v>
      </c>
    </row>
    <row r="1602" customFormat="false" ht="14.25" hidden="false" customHeight="false" outlineLevel="0" collapsed="false">
      <c r="A1602" s="0" t="n">
        <v>1084.38322417444</v>
      </c>
      <c r="B1602" s="0" t="n">
        <v>7.10000000000002</v>
      </c>
    </row>
    <row r="1603" customFormat="false" ht="14.25" hidden="false" customHeight="false" outlineLevel="0" collapsed="false">
      <c r="A1603" s="0" t="n">
        <v>1084.91451974264</v>
      </c>
      <c r="B1603" s="0" t="n">
        <v>24</v>
      </c>
    </row>
    <row r="1604" customFormat="false" ht="14.25" hidden="false" customHeight="false" outlineLevel="0" collapsed="false">
      <c r="A1604" s="0" t="n">
        <v>1085.44576073433</v>
      </c>
      <c r="B1604" s="0" t="n">
        <v>4.19999999999999</v>
      </c>
    </row>
    <row r="1605" customFormat="false" ht="14.25" hidden="false" customHeight="false" outlineLevel="0" collapsed="false">
      <c r="A1605" s="0" t="n">
        <v>1085.9769471333</v>
      </c>
      <c r="B1605" s="0" t="n">
        <v>78</v>
      </c>
    </row>
    <row r="1606" customFormat="false" ht="14.25" hidden="false" customHeight="false" outlineLevel="0" collapsed="false">
      <c r="A1606" s="0" t="n">
        <v>1086.5080789234</v>
      </c>
      <c r="B1606" s="0" t="n">
        <v>18</v>
      </c>
    </row>
    <row r="1607" customFormat="false" ht="14.25" hidden="false" customHeight="false" outlineLevel="0" collapsed="false">
      <c r="A1607" s="0" t="n">
        <v>1087.03915608842</v>
      </c>
      <c r="B1607" s="0" t="n">
        <v>16.2</v>
      </c>
    </row>
    <row r="1608" customFormat="false" ht="14.25" hidden="false" customHeight="false" outlineLevel="0" collapsed="false">
      <c r="A1608" s="0" t="n">
        <v>1087.5701786122</v>
      </c>
      <c r="B1608" s="0" t="n">
        <v>48.2</v>
      </c>
    </row>
    <row r="1609" customFormat="false" ht="14.25" hidden="false" customHeight="false" outlineLevel="0" collapsed="false">
      <c r="A1609" s="0" t="n">
        <v>1088.10114647854</v>
      </c>
      <c r="B1609" s="0" t="n">
        <v>74.8</v>
      </c>
    </row>
    <row r="1610" customFormat="false" ht="14.25" hidden="false" customHeight="false" outlineLevel="0" collapsed="false">
      <c r="A1610" s="0" t="n">
        <v>1088.63205967128</v>
      </c>
      <c r="B1610" s="0" t="n">
        <v>23.1</v>
      </c>
    </row>
    <row r="1611" customFormat="false" ht="14.25" hidden="false" customHeight="false" outlineLevel="0" collapsed="false">
      <c r="A1611" s="0" t="n">
        <v>1089.16291817422</v>
      </c>
      <c r="B1611" s="0" t="n">
        <v>33.9</v>
      </c>
    </row>
    <row r="1612" customFormat="false" ht="14.25" hidden="false" customHeight="false" outlineLevel="0" collapsed="false">
      <c r="A1612" s="0" t="n">
        <v>1089.69372197118</v>
      </c>
      <c r="B1612" s="0" t="n">
        <v>44.5</v>
      </c>
    </row>
    <row r="1613" customFormat="false" ht="14.25" hidden="false" customHeight="false" outlineLevel="0" collapsed="false">
      <c r="A1613" s="0" t="n">
        <v>1090.224471046</v>
      </c>
      <c r="B1613" s="0" t="n">
        <v>36.9</v>
      </c>
    </row>
    <row r="1614" customFormat="false" ht="14.25" hidden="false" customHeight="false" outlineLevel="0" collapsed="false">
      <c r="A1614" s="0" t="n">
        <v>1090.75516538247</v>
      </c>
      <c r="B1614" s="0" t="n">
        <v>-5.20000000000005</v>
      </c>
    </row>
    <row r="1615" customFormat="false" ht="14.25" hidden="false" customHeight="false" outlineLevel="0" collapsed="false">
      <c r="A1615" s="0" t="n">
        <v>1091.28580496443</v>
      </c>
      <c r="B1615" s="0" t="n">
        <v>55.4</v>
      </c>
    </row>
    <row r="1616" customFormat="false" ht="14.25" hidden="false" customHeight="false" outlineLevel="0" collapsed="false">
      <c r="A1616" s="0" t="n">
        <v>1091.81638977568</v>
      </c>
      <c r="B1616" s="0" t="n">
        <v>60.1999999999999</v>
      </c>
    </row>
    <row r="1617" customFormat="false" ht="14.25" hidden="false" customHeight="false" outlineLevel="0" collapsed="false">
      <c r="A1617" s="0" t="n">
        <v>1092.34691980006</v>
      </c>
      <c r="B1617" s="0" t="n">
        <v>58.5999999999999</v>
      </c>
    </row>
    <row r="1618" customFormat="false" ht="14.25" hidden="false" customHeight="false" outlineLevel="0" collapsed="false">
      <c r="A1618" s="0" t="n">
        <v>1092.87739502137</v>
      </c>
      <c r="B1618" s="0" t="n">
        <v>-10</v>
      </c>
    </row>
    <row r="1619" customFormat="false" ht="14.25" hidden="false" customHeight="false" outlineLevel="0" collapsed="false">
      <c r="A1619" s="0" t="n">
        <v>1093.40781542344</v>
      </c>
      <c r="B1619" s="0" t="n">
        <v>-1</v>
      </c>
    </row>
    <row r="1620" customFormat="false" ht="14.25" hidden="false" customHeight="false" outlineLevel="0" collapsed="false">
      <c r="A1620" s="0" t="n">
        <v>1093.93818099008</v>
      </c>
      <c r="B1620" s="0" t="n">
        <v>-4.39999999999998</v>
      </c>
    </row>
    <row r="1621" customFormat="false" ht="14.25" hidden="false" customHeight="false" outlineLevel="0" collapsed="false">
      <c r="A1621" s="0" t="n">
        <v>1094.46849170512</v>
      </c>
      <c r="B1621" s="0" t="n">
        <v>56.5</v>
      </c>
    </row>
    <row r="1622" customFormat="false" ht="14.25" hidden="false" customHeight="false" outlineLevel="0" collapsed="false">
      <c r="A1622" s="0" t="n">
        <v>1094.99874755237</v>
      </c>
      <c r="B1622" s="0" t="n">
        <v>31.3000000000001</v>
      </c>
    </row>
    <row r="1623" customFormat="false" ht="14.25" hidden="false" customHeight="false" outlineLevel="0" collapsed="false">
      <c r="A1623" s="0" t="n">
        <v>1095.52894851565</v>
      </c>
      <c r="B1623" s="0" t="n">
        <v>63.9</v>
      </c>
    </row>
    <row r="1624" customFormat="false" ht="14.25" hidden="false" customHeight="false" outlineLevel="0" collapsed="false">
      <c r="A1624" s="0" t="n">
        <v>1096.05909457877</v>
      </c>
      <c r="B1624" s="0" t="n">
        <v>27.2</v>
      </c>
    </row>
    <row r="1625" customFormat="false" ht="14.25" hidden="false" customHeight="false" outlineLevel="0" collapsed="false">
      <c r="A1625" s="0" t="n">
        <v>1096.58918572557</v>
      </c>
      <c r="B1625" s="0" t="n">
        <v>37.5</v>
      </c>
    </row>
    <row r="1626" customFormat="false" ht="14.25" hidden="false" customHeight="false" outlineLevel="0" collapsed="false">
      <c r="A1626" s="0" t="n">
        <v>1097.11922193985</v>
      </c>
      <c r="B1626" s="0" t="n">
        <v>64.7000000000001</v>
      </c>
    </row>
    <row r="1627" customFormat="false" ht="14.25" hidden="false" customHeight="false" outlineLevel="0" collapsed="false">
      <c r="A1627" s="0" t="n">
        <v>1097.64920320544</v>
      </c>
      <c r="B1627" s="0" t="n">
        <v>-60.2</v>
      </c>
    </row>
    <row r="1628" customFormat="false" ht="14.25" hidden="false" customHeight="false" outlineLevel="0" collapsed="false">
      <c r="A1628" s="0" t="n">
        <v>1098.17912950615</v>
      </c>
      <c r="B1628" s="0" t="n">
        <v>0.799999999999955</v>
      </c>
    </row>
    <row r="1629" customFormat="false" ht="14.25" hidden="false" customHeight="false" outlineLevel="0" collapsed="false">
      <c r="A1629" s="0" t="n">
        <v>1098.70900082581</v>
      </c>
      <c r="B1629" s="0" t="n">
        <v>1.70000000000005</v>
      </c>
    </row>
    <row r="1630" customFormat="false" ht="14.25" hidden="false" customHeight="false" outlineLevel="0" collapsed="false">
      <c r="A1630" s="0" t="n">
        <v>1099.23881714822</v>
      </c>
      <c r="B1630" s="0" t="n">
        <v>11.1999999999999</v>
      </c>
    </row>
    <row r="1631" customFormat="false" ht="14.25" hidden="false" customHeight="false" outlineLevel="0" collapsed="false">
      <c r="A1631" s="0" t="n">
        <v>1099.76857845722</v>
      </c>
      <c r="B1631" s="0" t="n">
        <v>83.3</v>
      </c>
    </row>
    <row r="1632" customFormat="false" ht="14.25" hidden="false" customHeight="false" outlineLevel="0" collapsed="false">
      <c r="A1632" s="0" t="n">
        <v>1100.29828473661</v>
      </c>
      <c r="B1632" s="0" t="n">
        <v>32.5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-56.7</v>
      </c>
    </row>
    <row r="3" customFormat="false" ht="14.25" hidden="false" customHeight="false" outlineLevel="0" collapsed="false">
      <c r="A3" s="0" t="n">
        <v>176.073799279457</v>
      </c>
      <c r="B3" s="0" t="n">
        <v>27.6</v>
      </c>
    </row>
    <row r="4" customFormat="false" ht="14.25" hidden="false" customHeight="false" outlineLevel="0" collapsed="false">
      <c r="A4" s="0" t="n">
        <v>176.671663500512</v>
      </c>
      <c r="B4" s="0" t="n">
        <v>-5.20000000000005</v>
      </c>
    </row>
    <row r="5" customFormat="false" ht="14.25" hidden="false" customHeight="false" outlineLevel="0" collapsed="false">
      <c r="A5" s="0" t="n">
        <v>177.269499019053</v>
      </c>
      <c r="B5" s="0" t="n">
        <v>3.6</v>
      </c>
    </row>
    <row r="6" customFormat="false" ht="14.25" hidden="false" customHeight="false" outlineLevel="0" collapsed="false">
      <c r="A6" s="0" t="n">
        <v>177.8673058189</v>
      </c>
      <c r="B6" s="0" t="n">
        <v>-23.8</v>
      </c>
    </row>
    <row r="7" customFormat="false" ht="14.25" hidden="false" customHeight="false" outlineLevel="0" collapsed="false">
      <c r="A7" s="0" t="n">
        <v>178.465083883871</v>
      </c>
      <c r="B7" s="0" t="n">
        <v>-19.8</v>
      </c>
    </row>
    <row r="8" customFormat="false" ht="14.25" hidden="false" customHeight="false" outlineLevel="0" collapsed="false">
      <c r="A8" s="0" t="n">
        <v>179.062833197784</v>
      </c>
      <c r="B8" s="0" t="n">
        <v>9.60000000000001</v>
      </c>
    </row>
    <row r="9" customFormat="false" ht="14.25" hidden="false" customHeight="false" outlineLevel="0" collapsed="false">
      <c r="A9" s="0" t="n">
        <v>179.660553744458</v>
      </c>
      <c r="B9" s="0" t="n">
        <v>-76.8</v>
      </c>
    </row>
    <row r="10" customFormat="false" ht="14.25" hidden="false" customHeight="false" outlineLevel="0" collapsed="false">
      <c r="A10" s="0" t="n">
        <v>180.258245507712</v>
      </c>
      <c r="B10" s="0" t="n">
        <v>6</v>
      </c>
    </row>
    <row r="11" customFormat="false" ht="14.25" hidden="false" customHeight="false" outlineLevel="0" collapsed="false">
      <c r="A11" s="0" t="n">
        <v>180.855908471365</v>
      </c>
      <c r="B11" s="0" t="n">
        <v>7.5</v>
      </c>
    </row>
    <row r="12" customFormat="false" ht="14.25" hidden="false" customHeight="false" outlineLevel="0" collapsed="false">
      <c r="A12" s="0" t="n">
        <v>181.453542619235</v>
      </c>
      <c r="B12" s="0" t="n">
        <v>79.7</v>
      </c>
    </row>
    <row r="13" customFormat="false" ht="14.25" hidden="false" customHeight="false" outlineLevel="0" collapsed="false">
      <c r="A13" s="0" t="n">
        <v>182.05114793514</v>
      </c>
      <c r="B13" s="0" t="n">
        <v>0.199999999999996</v>
      </c>
    </row>
    <row r="14" customFormat="false" ht="14.25" hidden="false" customHeight="false" outlineLevel="0" collapsed="false">
      <c r="A14" s="0" t="n">
        <v>182.648724402899</v>
      </c>
      <c r="B14" s="0" t="n">
        <v>45.8</v>
      </c>
    </row>
    <row r="15" customFormat="false" ht="14.25" hidden="false" customHeight="false" outlineLevel="0" collapsed="false">
      <c r="A15" s="0" t="n">
        <v>183.246272006332</v>
      </c>
      <c r="B15" s="0" t="n">
        <v>-35.2</v>
      </c>
    </row>
    <row r="16" customFormat="false" ht="14.25" hidden="false" customHeight="false" outlineLevel="0" collapsed="false">
      <c r="A16" s="0" t="n">
        <v>183.843790729256</v>
      </c>
      <c r="B16" s="0" t="n">
        <v>-47.0999999999999</v>
      </c>
    </row>
    <row r="17" customFormat="false" ht="14.25" hidden="false" customHeight="false" outlineLevel="0" collapsed="false">
      <c r="A17" s="0" t="n">
        <v>184.44128055549</v>
      </c>
      <c r="B17" s="0" t="n">
        <v>-55.9</v>
      </c>
    </row>
    <row r="18" customFormat="false" ht="14.25" hidden="false" customHeight="false" outlineLevel="0" collapsed="false">
      <c r="A18" s="0" t="n">
        <v>185.038741468853</v>
      </c>
      <c r="B18" s="0" t="n">
        <v>-43.1999999999999</v>
      </c>
    </row>
    <row r="19" customFormat="false" ht="14.25" hidden="false" customHeight="false" outlineLevel="0" collapsed="false">
      <c r="A19" s="0" t="n">
        <v>185.636173453163</v>
      </c>
      <c r="B19" s="0" t="n">
        <v>33.2</v>
      </c>
    </row>
    <row r="20" customFormat="false" ht="14.25" hidden="false" customHeight="false" outlineLevel="0" collapsed="false">
      <c r="A20" s="0" t="n">
        <v>186.23357649224</v>
      </c>
      <c r="B20" s="0" t="n">
        <v>7.19999999999999</v>
      </c>
    </row>
    <row r="21" customFormat="false" ht="14.25" hidden="false" customHeight="false" outlineLevel="0" collapsed="false">
      <c r="A21" s="0" t="n">
        <v>186.830950569901</v>
      </c>
      <c r="B21" s="0" t="n">
        <v>-5.59999999999999</v>
      </c>
    </row>
    <row r="22" customFormat="false" ht="14.25" hidden="false" customHeight="false" outlineLevel="0" collapsed="false">
      <c r="A22" s="0" t="n">
        <v>187.428295669965</v>
      </c>
      <c r="B22" s="0" t="n">
        <v>-23.9000000000001</v>
      </c>
    </row>
    <row r="23" customFormat="false" ht="14.25" hidden="false" customHeight="false" outlineLevel="0" collapsed="false">
      <c r="A23" s="0" t="n">
        <v>188.025611776252</v>
      </c>
      <c r="B23" s="0" t="n">
        <v>15</v>
      </c>
    </row>
    <row r="24" customFormat="false" ht="14.25" hidden="false" customHeight="false" outlineLevel="0" collapsed="false">
      <c r="A24" s="0" t="n">
        <v>188.622898872579</v>
      </c>
      <c r="B24" s="0" t="n">
        <v>-39.8</v>
      </c>
    </row>
    <row r="25" customFormat="false" ht="14.25" hidden="false" customHeight="false" outlineLevel="0" collapsed="false">
      <c r="A25" s="0" t="n">
        <v>189.220156942765</v>
      </c>
      <c r="B25" s="0" t="n">
        <v>42.0999999999999</v>
      </c>
    </row>
    <row r="26" customFormat="false" ht="14.25" hidden="false" customHeight="false" outlineLevel="0" collapsed="false">
      <c r="A26" s="0" t="n">
        <v>189.817385970629</v>
      </c>
      <c r="B26" s="0" t="n">
        <v>-38.8999999999999</v>
      </c>
    </row>
    <row r="27" customFormat="false" ht="14.25" hidden="false" customHeight="false" outlineLevel="0" collapsed="false">
      <c r="A27" s="0" t="n">
        <v>190.41458593999</v>
      </c>
      <c r="B27" s="0" t="n">
        <v>-12.8</v>
      </c>
    </row>
    <row r="28" customFormat="false" ht="14.25" hidden="false" customHeight="false" outlineLevel="0" collapsed="false">
      <c r="A28" s="0" t="n">
        <v>191.011756834666</v>
      </c>
      <c r="B28" s="0" t="n">
        <v>-50.1</v>
      </c>
    </row>
    <row r="29" customFormat="false" ht="14.25" hidden="false" customHeight="false" outlineLevel="0" collapsed="false">
      <c r="A29" s="0" t="n">
        <v>191.608898638475</v>
      </c>
      <c r="B29" s="0" t="n">
        <v>-22.5</v>
      </c>
    </row>
    <row r="30" customFormat="false" ht="14.25" hidden="false" customHeight="false" outlineLevel="0" collapsed="false">
      <c r="A30" s="0" t="n">
        <v>192.206011335237</v>
      </c>
      <c r="B30" s="0" t="n">
        <v>31.6999999999999</v>
      </c>
    </row>
    <row r="31" customFormat="false" ht="14.25" hidden="false" customHeight="false" outlineLevel="0" collapsed="false">
      <c r="A31" s="0" t="n">
        <v>192.80309490877</v>
      </c>
      <c r="B31" s="0" t="n">
        <v>-16.1</v>
      </c>
    </row>
    <row r="32" customFormat="false" ht="14.25" hidden="false" customHeight="false" outlineLevel="0" collapsed="false">
      <c r="A32" s="0" t="n">
        <v>193.400149342893</v>
      </c>
      <c r="B32" s="0" t="n">
        <v>-42.5</v>
      </c>
    </row>
    <row r="33" customFormat="false" ht="14.25" hidden="false" customHeight="false" outlineLevel="0" collapsed="false">
      <c r="A33" s="0" t="n">
        <v>193.997174621424</v>
      </c>
      <c r="B33" s="0" t="n">
        <v>-58.4</v>
      </c>
    </row>
    <row r="34" customFormat="false" ht="14.25" hidden="false" customHeight="false" outlineLevel="0" collapsed="false">
      <c r="A34" s="0" t="n">
        <v>194.594170728181</v>
      </c>
      <c r="B34" s="0" t="n">
        <v>-63.6000000000001</v>
      </c>
    </row>
    <row r="35" customFormat="false" ht="14.25" hidden="false" customHeight="false" outlineLevel="0" collapsed="false">
      <c r="A35" s="0" t="n">
        <v>195.191137646985</v>
      </c>
      <c r="B35" s="0" t="n">
        <v>-23.1</v>
      </c>
    </row>
    <row r="36" customFormat="false" ht="14.25" hidden="false" customHeight="false" outlineLevel="0" collapsed="false">
      <c r="A36" s="0" t="n">
        <v>195.788075361652</v>
      </c>
      <c r="B36" s="0" t="n">
        <v>3.59999999999991</v>
      </c>
    </row>
    <row r="37" customFormat="false" ht="14.25" hidden="false" customHeight="false" outlineLevel="0" collapsed="false">
      <c r="A37" s="0" t="n">
        <v>196.384983856002</v>
      </c>
      <c r="B37" s="0" t="n">
        <v>41</v>
      </c>
    </row>
    <row r="38" customFormat="false" ht="14.25" hidden="false" customHeight="false" outlineLevel="0" collapsed="false">
      <c r="A38" s="0" t="n">
        <v>196.981863113854</v>
      </c>
      <c r="B38" s="0" t="n">
        <v>-11</v>
      </c>
    </row>
    <row r="39" customFormat="false" ht="14.25" hidden="false" customHeight="false" outlineLevel="0" collapsed="false">
      <c r="A39" s="0" t="n">
        <v>197.578713119026</v>
      </c>
      <c r="B39" s="0" t="n">
        <v>27</v>
      </c>
    </row>
    <row r="40" customFormat="false" ht="14.25" hidden="false" customHeight="false" outlineLevel="0" collapsed="false">
      <c r="A40" s="0" t="n">
        <v>198.175533855336</v>
      </c>
      <c r="B40" s="0" t="n">
        <v>31.3</v>
      </c>
    </row>
    <row r="41" customFormat="false" ht="14.25" hidden="false" customHeight="false" outlineLevel="0" collapsed="false">
      <c r="A41" s="0" t="n">
        <v>198.772325306604</v>
      </c>
      <c r="B41" s="0" t="n">
        <v>-43</v>
      </c>
    </row>
    <row r="42" customFormat="false" ht="14.25" hidden="false" customHeight="false" outlineLevel="0" collapsed="false">
      <c r="A42" s="0" t="n">
        <v>199.369087456648</v>
      </c>
      <c r="B42" s="0" t="n">
        <v>56.2</v>
      </c>
    </row>
    <row r="43" customFormat="false" ht="14.25" hidden="false" customHeight="false" outlineLevel="0" collapsed="false">
      <c r="A43" s="0" t="n">
        <v>199.965820289286</v>
      </c>
      <c r="B43" s="0" t="n">
        <v>-74.9</v>
      </c>
    </row>
    <row r="44" customFormat="false" ht="14.25" hidden="false" customHeight="false" outlineLevel="0" collapsed="false">
      <c r="A44" s="0" t="n">
        <v>200.562523788337</v>
      </c>
      <c r="B44" s="0" t="n">
        <v>-36</v>
      </c>
    </row>
    <row r="45" customFormat="false" ht="14.25" hidden="false" customHeight="false" outlineLevel="0" collapsed="false">
      <c r="A45" s="0" t="n">
        <v>201.159197937621</v>
      </c>
      <c r="B45" s="0" t="n">
        <v>21.7</v>
      </c>
    </row>
    <row r="46" customFormat="false" ht="14.25" hidden="false" customHeight="false" outlineLevel="0" collapsed="false">
      <c r="A46" s="0" t="n">
        <v>201.755842720954</v>
      </c>
      <c r="B46" s="0" t="n">
        <v>-21.9</v>
      </c>
    </row>
    <row r="47" customFormat="false" ht="14.25" hidden="false" customHeight="false" outlineLevel="0" collapsed="false">
      <c r="A47" s="0" t="n">
        <v>202.352458122157</v>
      </c>
      <c r="B47" s="0" t="n">
        <v>-54.3000000000002</v>
      </c>
    </row>
    <row r="48" customFormat="false" ht="14.25" hidden="false" customHeight="false" outlineLevel="0" collapsed="false">
      <c r="A48" s="0" t="n">
        <v>202.949044125048</v>
      </c>
      <c r="B48" s="0" t="n">
        <v>-11.4</v>
      </c>
    </row>
    <row r="49" customFormat="false" ht="14.25" hidden="false" customHeight="false" outlineLevel="0" collapsed="false">
      <c r="A49" s="0" t="n">
        <v>203.545600713445</v>
      </c>
      <c r="B49" s="0" t="n">
        <v>-3.70000000000005</v>
      </c>
    </row>
    <row r="50" customFormat="false" ht="14.25" hidden="false" customHeight="false" outlineLevel="0" collapsed="false">
      <c r="A50" s="0" t="n">
        <v>204.142127871167</v>
      </c>
      <c r="B50" s="0" t="n">
        <v>9.10000000000002</v>
      </c>
    </row>
    <row r="51" customFormat="false" ht="14.25" hidden="false" customHeight="false" outlineLevel="0" collapsed="false">
      <c r="A51" s="0" t="n">
        <v>204.738625582032</v>
      </c>
      <c r="B51" s="0" t="n">
        <v>-29.5</v>
      </c>
    </row>
    <row r="52" customFormat="false" ht="14.25" hidden="false" customHeight="false" outlineLevel="0" collapsed="false">
      <c r="A52" s="0" t="n">
        <v>205.33509382986</v>
      </c>
      <c r="B52" s="0" t="n">
        <v>4.6</v>
      </c>
    </row>
    <row r="53" customFormat="false" ht="14.25" hidden="false" customHeight="false" outlineLevel="0" collapsed="false">
      <c r="A53" s="0" t="n">
        <v>205.931532598469</v>
      </c>
      <c r="B53" s="0" t="n">
        <v>111.5</v>
      </c>
    </row>
    <row r="54" customFormat="false" ht="14.25" hidden="false" customHeight="false" outlineLevel="0" collapsed="false">
      <c r="A54" s="0" t="n">
        <v>206.527941871677</v>
      </c>
      <c r="B54" s="0" t="n">
        <v>-66.1</v>
      </c>
    </row>
    <row r="55" customFormat="false" ht="14.25" hidden="false" customHeight="false" outlineLevel="0" collapsed="false">
      <c r="A55" s="0" t="n">
        <v>207.124321633303</v>
      </c>
      <c r="B55" s="0" t="n">
        <v>67</v>
      </c>
    </row>
    <row r="56" customFormat="false" ht="14.25" hidden="false" customHeight="false" outlineLevel="0" collapsed="false">
      <c r="A56" s="0" t="n">
        <v>207.720671867166</v>
      </c>
      <c r="B56" s="0" t="n">
        <v>-17.4</v>
      </c>
    </row>
    <row r="57" customFormat="false" ht="14.25" hidden="false" customHeight="false" outlineLevel="0" collapsed="false">
      <c r="A57" s="0" t="n">
        <v>208.316992557085</v>
      </c>
      <c r="B57" s="0" t="n">
        <v>-50.7</v>
      </c>
    </row>
    <row r="58" customFormat="false" ht="14.25" hidden="false" customHeight="false" outlineLevel="0" collapsed="false">
      <c r="A58" s="0" t="n">
        <v>208.913283686877</v>
      </c>
      <c r="B58" s="0" t="n">
        <v>-3.90000000000003</v>
      </c>
    </row>
    <row r="59" customFormat="false" ht="14.25" hidden="false" customHeight="false" outlineLevel="0" collapsed="false">
      <c r="A59" s="0" t="n">
        <v>209.509545240362</v>
      </c>
      <c r="B59" s="0" t="n">
        <v>-18.9</v>
      </c>
    </row>
    <row r="60" customFormat="false" ht="14.25" hidden="false" customHeight="false" outlineLevel="0" collapsed="false">
      <c r="A60" s="0" t="n">
        <v>210.105777201359</v>
      </c>
      <c r="B60" s="0" t="n">
        <v>-3.20000000000005</v>
      </c>
    </row>
    <row r="61" customFormat="false" ht="14.25" hidden="false" customHeight="false" outlineLevel="0" collapsed="false">
      <c r="A61" s="0" t="n">
        <v>210.701979553685</v>
      </c>
      <c r="B61" s="0" t="n">
        <v>-3.30000000000007</v>
      </c>
    </row>
    <row r="62" customFormat="false" ht="14.25" hidden="false" customHeight="false" outlineLevel="0" collapsed="false">
      <c r="A62" s="0" t="n">
        <v>211.29815228116</v>
      </c>
      <c r="B62" s="0" t="n">
        <v>-69</v>
      </c>
    </row>
    <row r="63" customFormat="false" ht="14.25" hidden="false" customHeight="false" outlineLevel="0" collapsed="false">
      <c r="A63" s="0" t="n">
        <v>211.894295367602</v>
      </c>
      <c r="B63" s="0" t="n">
        <v>-19.3</v>
      </c>
    </row>
    <row r="64" customFormat="false" ht="14.25" hidden="false" customHeight="false" outlineLevel="0" collapsed="false">
      <c r="A64" s="0" t="n">
        <v>212.49040879683</v>
      </c>
      <c r="B64" s="0" t="n">
        <v>-97.7</v>
      </c>
    </row>
    <row r="65" customFormat="false" ht="14.25" hidden="false" customHeight="false" outlineLevel="0" collapsed="false">
      <c r="A65" s="0" t="n">
        <v>213.086492552663</v>
      </c>
      <c r="B65" s="0" t="n">
        <v>-89.5</v>
      </c>
    </row>
    <row r="66" customFormat="false" ht="14.25" hidden="false" customHeight="false" outlineLevel="0" collapsed="false">
      <c r="A66" s="0" t="n">
        <v>213.682546618918</v>
      </c>
      <c r="B66" s="0" t="n">
        <v>-62.9</v>
      </c>
    </row>
    <row r="67" customFormat="false" ht="14.25" hidden="false" customHeight="false" outlineLevel="0" collapsed="false">
      <c r="A67" s="0" t="n">
        <v>214.278570979415</v>
      </c>
      <c r="B67" s="0" t="n">
        <v>5.59999999999999</v>
      </c>
    </row>
    <row r="68" customFormat="false" ht="14.25" hidden="false" customHeight="false" outlineLevel="0" collapsed="false">
      <c r="A68" s="0" t="n">
        <v>214.874565617973</v>
      </c>
      <c r="B68" s="0" t="n">
        <v>54.3</v>
      </c>
    </row>
    <row r="69" customFormat="false" ht="14.25" hidden="false" customHeight="false" outlineLevel="0" collapsed="false">
      <c r="A69" s="0" t="n">
        <v>215.470530518409</v>
      </c>
      <c r="B69" s="0" t="n">
        <v>-14.4</v>
      </c>
    </row>
    <row r="70" customFormat="false" ht="14.25" hidden="false" customHeight="false" outlineLevel="0" collapsed="false">
      <c r="A70" s="0" t="n">
        <v>216.066465664543</v>
      </c>
      <c r="B70" s="0" t="n">
        <v>-26</v>
      </c>
    </row>
    <row r="71" customFormat="false" ht="14.25" hidden="false" customHeight="false" outlineLevel="0" collapsed="false">
      <c r="A71" s="0" t="n">
        <v>216.662371040194</v>
      </c>
      <c r="B71" s="0" t="n">
        <v>38.5</v>
      </c>
    </row>
    <row r="72" customFormat="false" ht="14.25" hidden="false" customHeight="false" outlineLevel="0" collapsed="false">
      <c r="A72" s="0" t="n">
        <v>217.258246629179</v>
      </c>
      <c r="B72" s="0" t="n">
        <v>-104.9</v>
      </c>
    </row>
    <row r="73" customFormat="false" ht="14.25" hidden="false" customHeight="false" outlineLevel="0" collapsed="false">
      <c r="A73" s="0" t="n">
        <v>217.854092415317</v>
      </c>
      <c r="B73" s="0" t="n">
        <v>-79.4</v>
      </c>
    </row>
    <row r="74" customFormat="false" ht="14.25" hidden="false" customHeight="false" outlineLevel="0" collapsed="false">
      <c r="A74" s="0" t="n">
        <v>218.449908382428</v>
      </c>
      <c r="B74" s="0" t="n">
        <v>-69.6</v>
      </c>
    </row>
    <row r="75" customFormat="false" ht="14.25" hidden="false" customHeight="false" outlineLevel="0" collapsed="false">
      <c r="A75" s="0" t="n">
        <v>219.04569451433</v>
      </c>
      <c r="B75" s="0" t="n">
        <v>-73.3</v>
      </c>
    </row>
    <row r="76" customFormat="false" ht="14.25" hidden="false" customHeight="false" outlineLevel="0" collapsed="false">
      <c r="A76" s="0" t="n">
        <v>219.641450794841</v>
      </c>
      <c r="B76" s="0" t="n">
        <v>-0.100000000000023</v>
      </c>
    </row>
    <row r="77" customFormat="false" ht="14.25" hidden="false" customHeight="false" outlineLevel="0" collapsed="false">
      <c r="A77" s="0" t="n">
        <v>220.23717720778</v>
      </c>
      <c r="B77" s="0" t="n">
        <v>-21.7</v>
      </c>
    </row>
    <row r="78" customFormat="false" ht="14.25" hidden="false" customHeight="false" outlineLevel="0" collapsed="false">
      <c r="A78" s="0" t="n">
        <v>220.832873736965</v>
      </c>
      <c r="B78" s="0" t="n">
        <v>-10</v>
      </c>
    </row>
    <row r="79" customFormat="false" ht="14.25" hidden="false" customHeight="false" outlineLevel="0" collapsed="false">
      <c r="A79" s="0" t="n">
        <v>221.428540366216</v>
      </c>
      <c r="B79" s="0" t="n">
        <v>35.9</v>
      </c>
    </row>
    <row r="80" customFormat="false" ht="14.25" hidden="false" customHeight="false" outlineLevel="0" collapsed="false">
      <c r="A80" s="0" t="n">
        <v>222.024177079351</v>
      </c>
      <c r="B80" s="0" t="n">
        <v>-45.4000000000001</v>
      </c>
    </row>
    <row r="81" customFormat="false" ht="14.25" hidden="false" customHeight="false" outlineLevel="0" collapsed="false">
      <c r="A81" s="0" t="n">
        <v>222.619783860188</v>
      </c>
      <c r="B81" s="0" t="n">
        <v>-57.4</v>
      </c>
    </row>
    <row r="82" customFormat="false" ht="14.25" hidden="false" customHeight="false" outlineLevel="0" collapsed="false">
      <c r="A82" s="0" t="n">
        <v>223.215360692546</v>
      </c>
      <c r="B82" s="0" t="n">
        <v>89.4</v>
      </c>
    </row>
    <row r="83" customFormat="false" ht="14.25" hidden="false" customHeight="false" outlineLevel="0" collapsed="false">
      <c r="A83" s="0" t="n">
        <v>223.810907560245</v>
      </c>
      <c r="B83" s="0" t="n">
        <v>9.09999999999999</v>
      </c>
    </row>
    <row r="84" customFormat="false" ht="14.25" hidden="false" customHeight="false" outlineLevel="0" collapsed="false">
      <c r="A84" s="0" t="n">
        <v>224.406424447101</v>
      </c>
      <c r="B84" s="0" t="n">
        <v>-47.4000000000001</v>
      </c>
    </row>
    <row r="85" customFormat="false" ht="14.25" hidden="false" customHeight="false" outlineLevel="0" collapsed="false">
      <c r="A85" s="0" t="n">
        <v>225.001911336935</v>
      </c>
      <c r="B85" s="0" t="n">
        <v>41.6</v>
      </c>
    </row>
    <row r="86" customFormat="false" ht="14.25" hidden="false" customHeight="false" outlineLevel="0" collapsed="false">
      <c r="A86" s="0" t="n">
        <v>225.597368213564</v>
      </c>
      <c r="B86" s="0" t="n">
        <v>-17.9</v>
      </c>
    </row>
    <row r="87" customFormat="false" ht="14.25" hidden="false" customHeight="false" outlineLevel="0" collapsed="false">
      <c r="A87" s="0" t="n">
        <v>226.192795060808</v>
      </c>
      <c r="B87" s="0" t="n">
        <v>11.8</v>
      </c>
    </row>
    <row r="88" customFormat="false" ht="14.25" hidden="false" customHeight="false" outlineLevel="0" collapsed="false">
      <c r="A88" s="0" t="n">
        <v>226.788191862485</v>
      </c>
      <c r="B88" s="0" t="n">
        <v>-57.1</v>
      </c>
    </row>
    <row r="89" customFormat="false" ht="14.25" hidden="false" customHeight="false" outlineLevel="0" collapsed="false">
      <c r="A89" s="0" t="n">
        <v>227.383558602413</v>
      </c>
      <c r="B89" s="0" t="n">
        <v>48.4</v>
      </c>
    </row>
    <row r="90" customFormat="false" ht="14.25" hidden="false" customHeight="false" outlineLevel="0" collapsed="false">
      <c r="A90" s="0" t="n">
        <v>227.978895264411</v>
      </c>
      <c r="B90" s="0" t="n">
        <v>-6.09999999999991</v>
      </c>
    </row>
    <row r="91" customFormat="false" ht="14.25" hidden="false" customHeight="false" outlineLevel="0" collapsed="false">
      <c r="A91" s="0" t="n">
        <v>228.574201832298</v>
      </c>
      <c r="B91" s="0" t="n">
        <v>-19.8</v>
      </c>
    </row>
    <row r="92" customFormat="false" ht="14.25" hidden="false" customHeight="false" outlineLevel="0" collapsed="false">
      <c r="A92" s="0" t="n">
        <v>229.169478289893</v>
      </c>
      <c r="B92" s="0" t="n">
        <v>-42.5</v>
      </c>
    </row>
    <row r="93" customFormat="false" ht="14.25" hidden="false" customHeight="false" outlineLevel="0" collapsed="false">
      <c r="A93" s="0" t="n">
        <v>229.764724621014</v>
      </c>
      <c r="B93" s="0" t="n">
        <v>-87.8999999999999</v>
      </c>
    </row>
    <row r="94" customFormat="false" ht="14.25" hidden="false" customHeight="false" outlineLevel="0" collapsed="false">
      <c r="A94" s="0" t="n">
        <v>230.35994080948</v>
      </c>
      <c r="B94" s="0" t="n">
        <v>-45</v>
      </c>
    </row>
    <row r="95" customFormat="false" ht="14.25" hidden="false" customHeight="false" outlineLevel="0" collapsed="false">
      <c r="A95" s="0" t="n">
        <v>230.955126839108</v>
      </c>
      <c r="B95" s="0" t="n">
        <v>-15.5</v>
      </c>
    </row>
    <row r="96" customFormat="false" ht="14.25" hidden="false" customHeight="false" outlineLevel="0" collapsed="false">
      <c r="A96" s="0" t="n">
        <v>231.550282693719</v>
      </c>
      <c r="B96" s="0" t="n">
        <v>-22.2</v>
      </c>
    </row>
    <row r="97" customFormat="false" ht="14.25" hidden="false" customHeight="false" outlineLevel="0" collapsed="false">
      <c r="A97" s="0" t="n">
        <v>232.145408357131</v>
      </c>
      <c r="B97" s="0" t="n">
        <v>-25.7</v>
      </c>
    </row>
    <row r="98" customFormat="false" ht="14.25" hidden="false" customHeight="false" outlineLevel="0" collapsed="false">
      <c r="A98" s="0" t="n">
        <v>232.740503813162</v>
      </c>
      <c r="B98" s="0" t="n">
        <v>-72</v>
      </c>
    </row>
    <row r="99" customFormat="false" ht="14.25" hidden="false" customHeight="false" outlineLevel="0" collapsed="false">
      <c r="A99" s="0" t="n">
        <v>233.33556904563</v>
      </c>
      <c r="B99" s="0" t="n">
        <v>-9.59999999999999</v>
      </c>
    </row>
    <row r="100" customFormat="false" ht="14.25" hidden="false" customHeight="false" outlineLevel="0" collapsed="false">
      <c r="A100" s="0" t="n">
        <v>233.930604038355</v>
      </c>
      <c r="B100" s="0" t="n">
        <v>25</v>
      </c>
    </row>
    <row r="101" customFormat="false" ht="14.25" hidden="false" customHeight="false" outlineLevel="0" collapsed="false">
      <c r="A101" s="0" t="n">
        <v>234.525608775156</v>
      </c>
      <c r="B101" s="0" t="n">
        <v>-15.7</v>
      </c>
    </row>
    <row r="102" customFormat="false" ht="14.25" hidden="false" customHeight="false" outlineLevel="0" collapsed="false">
      <c r="A102" s="0" t="n">
        <v>235.12058323985</v>
      </c>
      <c r="B102" s="0" t="n">
        <v>-53.2</v>
      </c>
    </row>
    <row r="103" customFormat="false" ht="14.25" hidden="false" customHeight="false" outlineLevel="0" collapsed="false">
      <c r="A103" s="0" t="n">
        <v>235.715527416256</v>
      </c>
      <c r="B103" s="0" t="n">
        <v>-2.89999999999998</v>
      </c>
    </row>
    <row r="104" customFormat="false" ht="14.25" hidden="false" customHeight="false" outlineLevel="0" collapsed="false">
      <c r="A104" s="0" t="n">
        <v>236.310441288194</v>
      </c>
      <c r="B104" s="0" t="n">
        <v>-56.1999999999999</v>
      </c>
    </row>
    <row r="105" customFormat="false" ht="14.25" hidden="false" customHeight="false" outlineLevel="0" collapsed="false">
      <c r="A105" s="0" t="n">
        <v>236.905324839481</v>
      </c>
      <c r="B105" s="0" t="n">
        <v>80.1999999999998</v>
      </c>
    </row>
    <row r="106" customFormat="false" ht="14.25" hidden="false" customHeight="false" outlineLevel="0" collapsed="false">
      <c r="A106" s="0" t="n">
        <v>237.500178053936</v>
      </c>
      <c r="B106" s="0" t="n">
        <v>-7.09999999999997</v>
      </c>
    </row>
    <row r="107" customFormat="false" ht="14.25" hidden="false" customHeight="false" outlineLevel="0" collapsed="false">
      <c r="A107" s="0" t="n">
        <v>238.095000915379</v>
      </c>
      <c r="B107" s="0" t="n">
        <v>11.5</v>
      </c>
    </row>
    <row r="108" customFormat="false" ht="14.25" hidden="false" customHeight="false" outlineLevel="0" collapsed="false">
      <c r="A108" s="0" t="n">
        <v>238.689793407627</v>
      </c>
      <c r="B108" s="0" t="n">
        <v>104.3</v>
      </c>
    </row>
    <row r="109" customFormat="false" ht="14.25" hidden="false" customHeight="false" outlineLevel="0" collapsed="false">
      <c r="A109" s="0" t="n">
        <v>239.284555514499</v>
      </c>
      <c r="B109" s="0" t="n">
        <v>-7.89999999999998</v>
      </c>
    </row>
    <row r="110" customFormat="false" ht="14.25" hidden="false" customHeight="false" outlineLevel="0" collapsed="false">
      <c r="A110" s="0" t="n">
        <v>239.879287219814</v>
      </c>
      <c r="B110" s="0" t="n">
        <v>-49.6</v>
      </c>
    </row>
    <row r="111" customFormat="false" ht="14.25" hidden="false" customHeight="false" outlineLevel="0" collapsed="false">
      <c r="A111" s="0" t="n">
        <v>240.47398850739</v>
      </c>
      <c r="B111" s="0" t="n">
        <v>-2.59999999999999</v>
      </c>
    </row>
    <row r="112" customFormat="false" ht="14.25" hidden="false" customHeight="false" outlineLevel="0" collapsed="false">
      <c r="A112" s="0" t="n">
        <v>241.068659361046</v>
      </c>
      <c r="B112" s="0" t="n">
        <v>-80</v>
      </c>
    </row>
    <row r="113" customFormat="false" ht="14.25" hidden="false" customHeight="false" outlineLevel="0" collapsed="false">
      <c r="A113" s="0" t="n">
        <v>241.663299764601</v>
      </c>
      <c r="B113" s="0" t="n">
        <v>10</v>
      </c>
    </row>
    <row r="114" customFormat="false" ht="14.25" hidden="false" customHeight="false" outlineLevel="0" collapsed="false">
      <c r="A114" s="0" t="n">
        <v>242.257909701874</v>
      </c>
      <c r="B114" s="0" t="n">
        <v>-53.6</v>
      </c>
    </row>
    <row r="115" customFormat="false" ht="14.25" hidden="false" customHeight="false" outlineLevel="0" collapsed="false">
      <c r="A115" s="0" t="n">
        <v>242.852489156682</v>
      </c>
      <c r="B115" s="0" t="n">
        <v>-52.1</v>
      </c>
    </row>
    <row r="116" customFormat="false" ht="14.25" hidden="false" customHeight="false" outlineLevel="0" collapsed="false">
      <c r="A116" s="0" t="n">
        <v>243.447038112845</v>
      </c>
      <c r="B116" s="0" t="n">
        <v>-2.29999999999995</v>
      </c>
    </row>
    <row r="117" customFormat="false" ht="14.25" hidden="false" customHeight="false" outlineLevel="0" collapsed="false">
      <c r="A117" s="0" t="n">
        <v>244.041556554182</v>
      </c>
      <c r="B117" s="0" t="n">
        <v>54.5</v>
      </c>
    </row>
    <row r="118" customFormat="false" ht="14.25" hidden="false" customHeight="false" outlineLevel="0" collapsed="false">
      <c r="A118" s="0" t="n">
        <v>244.63604446451</v>
      </c>
      <c r="B118" s="0" t="n">
        <v>18.4</v>
      </c>
    </row>
    <row r="119" customFormat="false" ht="14.25" hidden="false" customHeight="false" outlineLevel="0" collapsed="false">
      <c r="A119" s="0" t="n">
        <v>245.230501827648</v>
      </c>
      <c r="B119" s="0" t="n">
        <v>5.20000000000005</v>
      </c>
    </row>
    <row r="120" customFormat="false" ht="14.25" hidden="false" customHeight="false" outlineLevel="0" collapsed="false">
      <c r="A120" s="0" t="n">
        <v>245.824928627416</v>
      </c>
      <c r="B120" s="0" t="n">
        <v>-17.6</v>
      </c>
    </row>
    <row r="121" customFormat="false" ht="14.25" hidden="false" customHeight="false" outlineLevel="0" collapsed="false">
      <c r="A121" s="0" t="n">
        <v>246.419324847632</v>
      </c>
      <c r="B121" s="0" t="n">
        <v>2.5</v>
      </c>
    </row>
    <row r="122" customFormat="false" ht="14.25" hidden="false" customHeight="false" outlineLevel="0" collapsed="false">
      <c r="A122" s="0" t="n">
        <v>247.013690472113</v>
      </c>
      <c r="B122" s="0" t="n">
        <v>-57.5999999999999</v>
      </c>
    </row>
    <row r="123" customFormat="false" ht="14.25" hidden="false" customHeight="false" outlineLevel="0" collapsed="false">
      <c r="A123" s="0" t="n">
        <v>247.60802548468</v>
      </c>
      <c r="B123" s="0" t="n">
        <v>56</v>
      </c>
    </row>
    <row r="124" customFormat="false" ht="14.25" hidden="false" customHeight="false" outlineLevel="0" collapsed="false">
      <c r="A124" s="0" t="n">
        <v>248.202329869151</v>
      </c>
      <c r="B124" s="0" t="n">
        <v>33.3</v>
      </c>
    </row>
    <row r="125" customFormat="false" ht="14.25" hidden="false" customHeight="false" outlineLevel="0" collapsed="false">
      <c r="A125" s="0" t="n">
        <v>248.796603609344</v>
      </c>
      <c r="B125" s="0" t="n">
        <v>74.2</v>
      </c>
    </row>
    <row r="126" customFormat="false" ht="14.25" hidden="false" customHeight="false" outlineLevel="0" collapsed="false">
      <c r="A126" s="0" t="n">
        <v>249.390846689077</v>
      </c>
      <c r="B126" s="0" t="n">
        <v>-57.5999999999999</v>
      </c>
    </row>
    <row r="127" customFormat="false" ht="14.25" hidden="false" customHeight="false" outlineLevel="0" collapsed="false">
      <c r="A127" s="0" t="n">
        <v>249.985059092171</v>
      </c>
      <c r="B127" s="0" t="n">
        <v>-85.1</v>
      </c>
    </row>
    <row r="128" customFormat="false" ht="14.25" hidden="false" customHeight="false" outlineLevel="0" collapsed="false">
      <c r="A128" s="0" t="n">
        <v>250.579240802442</v>
      </c>
      <c r="B128" s="0" t="n">
        <v>3.90000000000003</v>
      </c>
    </row>
    <row r="129" customFormat="false" ht="14.25" hidden="false" customHeight="false" outlineLevel="0" collapsed="false">
      <c r="A129" s="0" t="n">
        <v>251.17339180371</v>
      </c>
      <c r="B129" s="0" t="n">
        <v>-18.4</v>
      </c>
    </row>
    <row r="130" customFormat="false" ht="14.25" hidden="false" customHeight="false" outlineLevel="0" collapsed="false">
      <c r="A130" s="0" t="n">
        <v>251.767512079794</v>
      </c>
      <c r="B130" s="0" t="n">
        <v>-3.40000000000009</v>
      </c>
    </row>
    <row r="131" customFormat="false" ht="14.25" hidden="false" customHeight="false" outlineLevel="0" collapsed="false">
      <c r="A131" s="0" t="n">
        <v>252.361601614511</v>
      </c>
      <c r="B131" s="0" t="n">
        <v>29.3</v>
      </c>
    </row>
    <row r="132" customFormat="false" ht="14.25" hidden="false" customHeight="false" outlineLevel="0" collapsed="false">
      <c r="A132" s="0" t="n">
        <v>252.955660391682</v>
      </c>
      <c r="B132" s="0" t="n">
        <v>-84</v>
      </c>
    </row>
    <row r="133" customFormat="false" ht="14.25" hidden="false" customHeight="false" outlineLevel="0" collapsed="false">
      <c r="A133" s="0" t="n">
        <v>253.549688395123</v>
      </c>
      <c r="B133" s="0" t="n">
        <v>19.8</v>
      </c>
    </row>
    <row r="134" customFormat="false" ht="14.25" hidden="false" customHeight="false" outlineLevel="0" collapsed="false">
      <c r="A134" s="0" t="n">
        <v>254.143685608655</v>
      </c>
      <c r="B134" s="0" t="n">
        <v>-43.8</v>
      </c>
    </row>
    <row r="135" customFormat="false" ht="14.25" hidden="false" customHeight="false" outlineLevel="0" collapsed="false">
      <c r="A135" s="0" t="n">
        <v>254.737652016095</v>
      </c>
      <c r="B135" s="0" t="n">
        <v>18.7</v>
      </c>
    </row>
    <row r="136" customFormat="false" ht="14.25" hidden="false" customHeight="false" outlineLevel="0" collapsed="false">
      <c r="A136" s="0" t="n">
        <v>255.331587601262</v>
      </c>
      <c r="B136" s="0" t="n">
        <v>-97.5</v>
      </c>
    </row>
    <row r="137" customFormat="false" ht="14.25" hidden="false" customHeight="false" outlineLevel="0" collapsed="false">
      <c r="A137" s="0" t="n">
        <v>255.925492347976</v>
      </c>
      <c r="B137" s="0" t="n">
        <v>-45.5999999999999</v>
      </c>
    </row>
    <row r="138" customFormat="false" ht="14.25" hidden="false" customHeight="false" outlineLevel="0" collapsed="false">
      <c r="A138" s="0" t="n">
        <v>256.519366240053</v>
      </c>
      <c r="B138" s="0" t="n">
        <v>-76</v>
      </c>
    </row>
    <row r="139" customFormat="false" ht="14.25" hidden="false" customHeight="false" outlineLevel="0" collapsed="false">
      <c r="A139" s="0" t="n">
        <v>257.113209261314</v>
      </c>
      <c r="B139" s="0" t="n">
        <v>76</v>
      </c>
    </row>
    <row r="140" customFormat="false" ht="14.25" hidden="false" customHeight="false" outlineLevel="0" collapsed="false">
      <c r="A140" s="0" t="n">
        <v>257.707021395576</v>
      </c>
      <c r="B140" s="0" t="n">
        <v>26.4</v>
      </c>
    </row>
    <row r="141" customFormat="false" ht="14.25" hidden="false" customHeight="false" outlineLevel="0" collapsed="false">
      <c r="A141" s="0" t="n">
        <v>258.300802626659</v>
      </c>
      <c r="B141" s="0" t="n">
        <v>10.6</v>
      </c>
    </row>
    <row r="142" customFormat="false" ht="14.25" hidden="false" customHeight="false" outlineLevel="0" collapsed="false">
      <c r="A142" s="0" t="n">
        <v>258.894552938381</v>
      </c>
      <c r="B142" s="0" t="n">
        <v>32.8000000000001</v>
      </c>
    </row>
    <row r="143" customFormat="false" ht="14.25" hidden="false" customHeight="false" outlineLevel="0" collapsed="false">
      <c r="A143" s="0" t="n">
        <v>259.488272314561</v>
      </c>
      <c r="B143" s="0" t="n">
        <v>19.4</v>
      </c>
    </row>
    <row r="144" customFormat="false" ht="14.25" hidden="false" customHeight="false" outlineLevel="0" collapsed="false">
      <c r="A144" s="0" t="n">
        <v>260.081960739016</v>
      </c>
      <c r="B144" s="0" t="n">
        <v>8.10000000000002</v>
      </c>
    </row>
    <row r="145" customFormat="false" ht="14.25" hidden="false" customHeight="false" outlineLevel="0" collapsed="false">
      <c r="A145" s="0" t="n">
        <v>260.675618195567</v>
      </c>
      <c r="B145" s="0" t="n">
        <v>-49.3</v>
      </c>
    </row>
    <row r="146" customFormat="false" ht="14.25" hidden="false" customHeight="false" outlineLevel="0" collapsed="false">
      <c r="A146" s="0" t="n">
        <v>261.269244668031</v>
      </c>
      <c r="B146" s="0" t="n">
        <v>-23.5</v>
      </c>
    </row>
    <row r="147" customFormat="false" ht="14.25" hidden="false" customHeight="false" outlineLevel="0" collapsed="false">
      <c r="A147" s="0" t="n">
        <v>261.862840140227</v>
      </c>
      <c r="B147" s="0" t="n">
        <v>31.5</v>
      </c>
    </row>
    <row r="148" customFormat="false" ht="14.25" hidden="false" customHeight="false" outlineLevel="0" collapsed="false">
      <c r="A148" s="0" t="n">
        <v>262.456404595974</v>
      </c>
      <c r="B148" s="0" t="n">
        <v>-0.0999999999999659</v>
      </c>
    </row>
    <row r="149" customFormat="false" ht="14.25" hidden="false" customHeight="false" outlineLevel="0" collapsed="false">
      <c r="A149" s="0" t="n">
        <v>263.04993801909</v>
      </c>
      <c r="B149" s="0" t="n">
        <v>-23.7</v>
      </c>
    </row>
    <row r="150" customFormat="false" ht="14.25" hidden="false" customHeight="false" outlineLevel="0" collapsed="false">
      <c r="A150" s="0" t="n">
        <v>263.643440393395</v>
      </c>
      <c r="B150" s="0" t="n">
        <v>36.5999999999999</v>
      </c>
    </row>
    <row r="151" customFormat="false" ht="14.25" hidden="false" customHeight="false" outlineLevel="0" collapsed="false">
      <c r="A151" s="0" t="n">
        <v>264.236911702706</v>
      </c>
      <c r="B151" s="0" t="n">
        <v>46.9</v>
      </c>
    </row>
    <row r="152" customFormat="false" ht="14.25" hidden="false" customHeight="false" outlineLevel="0" collapsed="false">
      <c r="A152" s="0" t="n">
        <v>264.830351930842</v>
      </c>
      <c r="B152" s="0" t="n">
        <v>10.2</v>
      </c>
    </row>
    <row r="153" customFormat="false" ht="14.25" hidden="false" customHeight="false" outlineLevel="0" collapsed="false">
      <c r="A153" s="0" t="n">
        <v>265.423761061623</v>
      </c>
      <c r="B153" s="0" t="n">
        <v>2.70000000000005</v>
      </c>
    </row>
    <row r="154" customFormat="false" ht="14.25" hidden="false" customHeight="false" outlineLevel="0" collapsed="false">
      <c r="A154" s="0" t="n">
        <v>266.017139078866</v>
      </c>
      <c r="B154" s="0" t="n">
        <v>-61.5</v>
      </c>
    </row>
    <row r="155" customFormat="false" ht="14.25" hidden="false" customHeight="false" outlineLevel="0" collapsed="false">
      <c r="A155" s="0" t="n">
        <v>266.61048596639</v>
      </c>
      <c r="B155" s="0" t="n">
        <v>-4.89999999999998</v>
      </c>
    </row>
    <row r="156" customFormat="false" ht="14.25" hidden="false" customHeight="false" outlineLevel="0" collapsed="false">
      <c r="A156" s="0" t="n">
        <v>267.203801708013</v>
      </c>
      <c r="B156" s="0" t="n">
        <v>40.2</v>
      </c>
    </row>
    <row r="157" customFormat="false" ht="14.25" hidden="false" customHeight="false" outlineLevel="0" collapsed="false">
      <c r="A157" s="0" t="n">
        <v>267.797086287556</v>
      </c>
      <c r="B157" s="0" t="n">
        <v>-26.4000000000001</v>
      </c>
    </row>
    <row r="158" customFormat="false" ht="14.25" hidden="false" customHeight="false" outlineLevel="0" collapsed="false">
      <c r="A158" s="0" t="n">
        <v>268.390339688835</v>
      </c>
      <c r="B158" s="0" t="n">
        <v>12.8</v>
      </c>
    </row>
    <row r="159" customFormat="false" ht="14.25" hidden="false" customHeight="false" outlineLevel="0" collapsed="false">
      <c r="A159" s="0" t="n">
        <v>268.98356189567</v>
      </c>
      <c r="B159" s="0" t="n">
        <v>-22.7</v>
      </c>
    </row>
    <row r="160" customFormat="false" ht="14.25" hidden="false" customHeight="false" outlineLevel="0" collapsed="false">
      <c r="A160" s="0" t="n">
        <v>269.57675289188</v>
      </c>
      <c r="B160" s="0" t="n">
        <v>-16.2</v>
      </c>
    </row>
    <row r="161" customFormat="false" ht="14.25" hidden="false" customHeight="false" outlineLevel="0" collapsed="false">
      <c r="A161" s="0" t="n">
        <v>270.169912661282</v>
      </c>
      <c r="B161" s="0" t="n">
        <v>62.4</v>
      </c>
    </row>
    <row r="162" customFormat="false" ht="14.25" hidden="false" customHeight="false" outlineLevel="0" collapsed="false">
      <c r="A162" s="0" t="n">
        <v>270.763041187696</v>
      </c>
      <c r="B162" s="0" t="n">
        <v>-65.3</v>
      </c>
    </row>
    <row r="163" customFormat="false" ht="14.25" hidden="false" customHeight="false" outlineLevel="0" collapsed="false">
      <c r="A163" s="0" t="n">
        <v>271.35613845494</v>
      </c>
      <c r="B163" s="0" t="n">
        <v>-36.5</v>
      </c>
    </row>
    <row r="164" customFormat="false" ht="14.25" hidden="false" customHeight="false" outlineLevel="0" collapsed="false">
      <c r="A164" s="0" t="n">
        <v>271.949204446833</v>
      </c>
      <c r="B164" s="0" t="n">
        <v>-13.0999999999999</v>
      </c>
    </row>
    <row r="165" customFormat="false" ht="14.25" hidden="false" customHeight="false" outlineLevel="0" collapsed="false">
      <c r="A165" s="0" t="n">
        <v>272.542239147194</v>
      </c>
      <c r="B165" s="0" t="n">
        <v>21.1</v>
      </c>
    </row>
    <row r="166" customFormat="false" ht="14.25" hidden="false" customHeight="false" outlineLevel="0" collapsed="false">
      <c r="A166" s="0" t="n">
        <v>273.13524253984</v>
      </c>
      <c r="B166" s="0" t="n">
        <v>40</v>
      </c>
    </row>
    <row r="167" customFormat="false" ht="14.25" hidden="false" customHeight="false" outlineLevel="0" collapsed="false">
      <c r="A167" s="0" t="n">
        <v>273.728214608592</v>
      </c>
      <c r="B167" s="0" t="n">
        <v>60.6</v>
      </c>
    </row>
    <row r="168" customFormat="false" ht="14.25" hidden="false" customHeight="false" outlineLevel="0" collapsed="false">
      <c r="A168" s="0" t="n">
        <v>274.321155337267</v>
      </c>
      <c r="B168" s="0" t="n">
        <v>-33.6</v>
      </c>
    </row>
    <row r="169" customFormat="false" ht="14.25" hidden="false" customHeight="false" outlineLevel="0" collapsed="false">
      <c r="A169" s="0" t="n">
        <v>274.914064709683</v>
      </c>
      <c r="B169" s="0" t="n">
        <v>9.69999999999999</v>
      </c>
    </row>
    <row r="170" customFormat="false" ht="14.25" hidden="false" customHeight="false" outlineLevel="0" collapsed="false">
      <c r="A170" s="0" t="n">
        <v>275.506942709661</v>
      </c>
      <c r="B170" s="0" t="n">
        <v>71.5</v>
      </c>
    </row>
    <row r="171" customFormat="false" ht="14.25" hidden="false" customHeight="false" outlineLevel="0" collapsed="false">
      <c r="A171" s="0" t="n">
        <v>276.099789321017</v>
      </c>
      <c r="B171" s="0" t="n">
        <v>5.10000000000002</v>
      </c>
    </row>
    <row r="172" customFormat="false" ht="14.25" hidden="false" customHeight="false" outlineLevel="0" collapsed="false">
      <c r="A172" s="0" t="n">
        <v>276.692604527572</v>
      </c>
      <c r="B172" s="0" t="n">
        <v>-5.19999999999999</v>
      </c>
    </row>
    <row r="173" customFormat="false" ht="14.25" hidden="false" customHeight="false" outlineLevel="0" collapsed="false">
      <c r="A173" s="0" t="n">
        <v>277.285388313143</v>
      </c>
      <c r="B173" s="0" t="n">
        <v>29.1</v>
      </c>
    </row>
    <row r="174" customFormat="false" ht="14.25" hidden="false" customHeight="false" outlineLevel="0" collapsed="false">
      <c r="A174" s="0" t="n">
        <v>277.87814066155</v>
      </c>
      <c r="B174" s="0" t="n">
        <v>12.8</v>
      </c>
    </row>
    <row r="175" customFormat="false" ht="14.25" hidden="false" customHeight="false" outlineLevel="0" collapsed="false">
      <c r="A175" s="0" t="n">
        <v>278.47086155661</v>
      </c>
      <c r="B175" s="0" t="n">
        <v>-19.6</v>
      </c>
    </row>
    <row r="176" customFormat="false" ht="14.25" hidden="false" customHeight="false" outlineLevel="0" collapsed="false">
      <c r="A176" s="0" t="n">
        <v>279.063550982142</v>
      </c>
      <c r="B176" s="0" t="n">
        <v>53.3</v>
      </c>
    </row>
    <row r="177" customFormat="false" ht="14.25" hidden="false" customHeight="false" outlineLevel="0" collapsed="false">
      <c r="A177" s="0" t="n">
        <v>279.656208921966</v>
      </c>
      <c r="B177" s="0" t="n">
        <v>39</v>
      </c>
    </row>
    <row r="178" customFormat="false" ht="14.25" hidden="false" customHeight="false" outlineLevel="0" collapsed="false">
      <c r="A178" s="0" t="n">
        <v>280.248835359899</v>
      </c>
      <c r="B178" s="0" t="n">
        <v>187.4</v>
      </c>
    </row>
    <row r="179" customFormat="false" ht="14.25" hidden="false" customHeight="false" outlineLevel="0" collapsed="false">
      <c r="A179" s="0" t="n">
        <v>280.84143027976</v>
      </c>
      <c r="B179" s="0" t="n">
        <v>298.8</v>
      </c>
    </row>
    <row r="180" customFormat="false" ht="14.25" hidden="false" customHeight="false" outlineLevel="0" collapsed="false">
      <c r="A180" s="0" t="n">
        <v>281.433993665369</v>
      </c>
      <c r="B180" s="0" t="n">
        <v>571.6</v>
      </c>
    </row>
    <row r="181" customFormat="false" ht="14.25" hidden="false" customHeight="false" outlineLevel="0" collapsed="false">
      <c r="A181" s="0" t="n">
        <v>282.026525500543</v>
      </c>
      <c r="B181" s="0" t="n">
        <v>570.8</v>
      </c>
    </row>
    <row r="182" customFormat="false" ht="14.25" hidden="false" customHeight="false" outlineLevel="0" collapsed="false">
      <c r="A182" s="0" t="n">
        <v>282.619025769101</v>
      </c>
      <c r="B182" s="0" t="n">
        <v>596.5</v>
      </c>
    </row>
    <row r="183" customFormat="false" ht="14.25" hidden="false" customHeight="false" outlineLevel="0" collapsed="false">
      <c r="A183" s="0" t="n">
        <v>283.211494454862</v>
      </c>
      <c r="B183" s="0" t="n">
        <v>626.1</v>
      </c>
    </row>
    <row r="184" customFormat="false" ht="14.25" hidden="false" customHeight="false" outlineLevel="0" collapsed="false">
      <c r="A184" s="0" t="n">
        <v>283.803931541645</v>
      </c>
      <c r="B184" s="0" t="n">
        <v>592.7</v>
      </c>
    </row>
    <row r="185" customFormat="false" ht="14.25" hidden="false" customHeight="false" outlineLevel="0" collapsed="false">
      <c r="A185" s="0" t="n">
        <v>284.396337013268</v>
      </c>
      <c r="B185" s="0" t="n">
        <v>588.6</v>
      </c>
    </row>
    <row r="186" customFormat="false" ht="14.25" hidden="false" customHeight="false" outlineLevel="0" collapsed="false">
      <c r="A186" s="0" t="n">
        <v>284.988710853549</v>
      </c>
      <c r="B186" s="0" t="n">
        <v>384.4</v>
      </c>
    </row>
    <row r="187" customFormat="false" ht="14.25" hidden="false" customHeight="false" outlineLevel="0" collapsed="false">
      <c r="A187" s="0" t="n">
        <v>285.581053046308</v>
      </c>
      <c r="B187" s="0" t="n">
        <v>127.1</v>
      </c>
    </row>
    <row r="188" customFormat="false" ht="14.25" hidden="false" customHeight="false" outlineLevel="0" collapsed="false">
      <c r="A188" s="0" t="n">
        <v>286.173363575363</v>
      </c>
      <c r="B188" s="0" t="n">
        <v>60</v>
      </c>
    </row>
    <row r="189" customFormat="false" ht="14.25" hidden="false" customHeight="false" outlineLevel="0" collapsed="false">
      <c r="A189" s="0" t="n">
        <v>286.765642424532</v>
      </c>
      <c r="B189" s="0" t="n">
        <v>-15.2</v>
      </c>
    </row>
    <row r="190" customFormat="false" ht="14.25" hidden="false" customHeight="false" outlineLevel="0" collapsed="false">
      <c r="A190" s="0" t="n">
        <v>287.357889577635</v>
      </c>
      <c r="B190" s="0" t="n">
        <v>55.4</v>
      </c>
    </row>
    <row r="191" customFormat="false" ht="14.25" hidden="false" customHeight="false" outlineLevel="0" collapsed="false">
      <c r="A191" s="0" t="n">
        <v>287.950105018489</v>
      </c>
      <c r="B191" s="0" t="n">
        <v>32.8</v>
      </c>
    </row>
    <row r="192" customFormat="false" ht="14.25" hidden="false" customHeight="false" outlineLevel="0" collapsed="false">
      <c r="A192" s="0" t="n">
        <v>288.542288730914</v>
      </c>
      <c r="B192" s="0" t="n">
        <v>90.8</v>
      </c>
    </row>
    <row r="193" customFormat="false" ht="14.25" hidden="false" customHeight="false" outlineLevel="0" collapsed="false">
      <c r="A193" s="0" t="n">
        <v>289.134440698728</v>
      </c>
      <c r="B193" s="0" t="n">
        <v>97.2</v>
      </c>
    </row>
    <row r="194" customFormat="false" ht="14.25" hidden="false" customHeight="false" outlineLevel="0" collapsed="false">
      <c r="A194" s="0" t="n">
        <v>289.72656090575</v>
      </c>
      <c r="B194" s="0" t="n">
        <v>33.2</v>
      </c>
    </row>
    <row r="195" customFormat="false" ht="14.25" hidden="false" customHeight="false" outlineLevel="0" collapsed="false">
      <c r="A195" s="0" t="n">
        <v>290.318649335798</v>
      </c>
      <c r="B195" s="0" t="n">
        <v>16.1</v>
      </c>
    </row>
    <row r="196" customFormat="false" ht="14.25" hidden="false" customHeight="false" outlineLevel="0" collapsed="false">
      <c r="A196" s="0" t="n">
        <v>290.910705972692</v>
      </c>
      <c r="B196" s="0" t="n">
        <v>38</v>
      </c>
    </row>
    <row r="197" customFormat="false" ht="14.25" hidden="false" customHeight="false" outlineLevel="0" collapsed="false">
      <c r="A197" s="0" t="n">
        <v>291.502730800249</v>
      </c>
      <c r="B197" s="0" t="n">
        <v>82.9</v>
      </c>
    </row>
    <row r="198" customFormat="false" ht="14.25" hidden="false" customHeight="false" outlineLevel="0" collapsed="false">
      <c r="A198" s="0" t="n">
        <v>292.094723802288</v>
      </c>
      <c r="B198" s="0" t="n">
        <v>69.9</v>
      </c>
    </row>
    <row r="199" customFormat="false" ht="14.25" hidden="false" customHeight="false" outlineLevel="0" collapsed="false">
      <c r="A199" s="0" t="n">
        <v>292.686684962628</v>
      </c>
      <c r="B199" s="0" t="n">
        <v>74.5</v>
      </c>
    </row>
    <row r="200" customFormat="false" ht="14.25" hidden="false" customHeight="false" outlineLevel="0" collapsed="false">
      <c r="A200" s="0" t="n">
        <v>293.278614265088</v>
      </c>
      <c r="B200" s="0" t="n">
        <v>61.1</v>
      </c>
    </row>
    <row r="201" customFormat="false" ht="14.25" hidden="false" customHeight="false" outlineLevel="0" collapsed="false">
      <c r="A201" s="0" t="n">
        <v>293.870511693486</v>
      </c>
      <c r="B201" s="0" t="n">
        <v>151.8</v>
      </c>
    </row>
    <row r="202" customFormat="false" ht="14.25" hidden="false" customHeight="false" outlineLevel="0" collapsed="false">
      <c r="A202" s="0" t="n">
        <v>294.462377231641</v>
      </c>
      <c r="B202" s="0" t="n">
        <v>301.7</v>
      </c>
    </row>
    <row r="203" customFormat="false" ht="14.25" hidden="false" customHeight="false" outlineLevel="0" collapsed="false">
      <c r="A203" s="0" t="n">
        <v>295.054210863371</v>
      </c>
      <c r="B203" s="0" t="n">
        <v>1190.3</v>
      </c>
    </row>
    <row r="204" customFormat="false" ht="14.25" hidden="false" customHeight="false" outlineLevel="0" collapsed="false">
      <c r="A204" s="0" t="n">
        <v>295.646012572495</v>
      </c>
      <c r="B204" s="0" t="n">
        <v>2186.4</v>
      </c>
    </row>
    <row r="205" customFormat="false" ht="14.25" hidden="false" customHeight="false" outlineLevel="0" collapsed="false">
      <c r="A205" s="0" t="n">
        <v>296.237782342832</v>
      </c>
      <c r="B205" s="0" t="n">
        <v>2498.2</v>
      </c>
    </row>
    <row r="206" customFormat="false" ht="14.25" hidden="false" customHeight="false" outlineLevel="0" collapsed="false">
      <c r="A206" s="0" t="n">
        <v>296.8295201582</v>
      </c>
      <c r="B206" s="0" t="n">
        <v>2624.2</v>
      </c>
    </row>
    <row r="207" customFormat="false" ht="14.25" hidden="false" customHeight="false" outlineLevel="0" collapsed="false">
      <c r="A207" s="0" t="n">
        <v>297.421226002419</v>
      </c>
      <c r="B207" s="0" t="n">
        <v>2609.8</v>
      </c>
    </row>
    <row r="208" customFormat="false" ht="14.25" hidden="false" customHeight="false" outlineLevel="0" collapsed="false">
      <c r="A208" s="0" t="n">
        <v>298.012899859306</v>
      </c>
      <c r="B208" s="0" t="n">
        <v>2581</v>
      </c>
    </row>
    <row r="209" customFormat="false" ht="14.25" hidden="false" customHeight="false" outlineLevel="0" collapsed="false">
      <c r="A209" s="0" t="n">
        <v>298.60454171268</v>
      </c>
      <c r="B209" s="0" t="n">
        <v>2410.1</v>
      </c>
    </row>
    <row r="210" customFormat="false" ht="14.25" hidden="false" customHeight="false" outlineLevel="0" collapsed="false">
      <c r="A210" s="0" t="n">
        <v>299.19615154636</v>
      </c>
      <c r="B210" s="0" t="n">
        <v>1764.7</v>
      </c>
    </row>
    <row r="211" customFormat="false" ht="14.25" hidden="false" customHeight="false" outlineLevel="0" collapsed="false">
      <c r="A211" s="0" t="n">
        <v>299.787729344164</v>
      </c>
      <c r="B211" s="0" t="n">
        <v>690.3</v>
      </c>
    </row>
    <row r="212" customFormat="false" ht="14.25" hidden="false" customHeight="false" outlineLevel="0" collapsed="false">
      <c r="A212" s="0" t="n">
        <v>300.379275089912</v>
      </c>
      <c r="B212" s="0" t="n">
        <v>273.8</v>
      </c>
    </row>
    <row r="213" customFormat="false" ht="14.25" hidden="false" customHeight="false" outlineLevel="0" collapsed="false">
      <c r="A213" s="0" t="n">
        <v>300.970788767421</v>
      </c>
      <c r="B213" s="0" t="n">
        <v>116.9</v>
      </c>
    </row>
    <row r="214" customFormat="false" ht="14.25" hidden="false" customHeight="false" outlineLevel="0" collapsed="false">
      <c r="A214" s="0" t="n">
        <v>301.562270360511</v>
      </c>
      <c r="B214" s="0" t="n">
        <v>63.9</v>
      </c>
    </row>
    <row r="215" customFormat="false" ht="14.25" hidden="false" customHeight="false" outlineLevel="0" collapsed="false">
      <c r="A215" s="0" t="n">
        <v>302.153719852999</v>
      </c>
      <c r="B215" s="0" t="n">
        <v>113.9</v>
      </c>
    </row>
    <row r="216" customFormat="false" ht="14.25" hidden="false" customHeight="false" outlineLevel="0" collapsed="false">
      <c r="A216" s="0" t="n">
        <v>302.745137228706</v>
      </c>
      <c r="B216" s="0" t="n">
        <v>21.1</v>
      </c>
    </row>
    <row r="217" customFormat="false" ht="14.25" hidden="false" customHeight="false" outlineLevel="0" collapsed="false">
      <c r="A217" s="0" t="n">
        <v>303.336522471448</v>
      </c>
      <c r="B217" s="0" t="n">
        <v>74.6</v>
      </c>
    </row>
    <row r="218" customFormat="false" ht="14.25" hidden="false" customHeight="false" outlineLevel="0" collapsed="false">
      <c r="A218" s="0" t="n">
        <v>303.927875565046</v>
      </c>
      <c r="B218" s="0" t="n">
        <v>6.69999999999999</v>
      </c>
    </row>
    <row r="219" customFormat="false" ht="14.25" hidden="false" customHeight="false" outlineLevel="0" collapsed="false">
      <c r="A219" s="0" t="n">
        <v>304.519196493317</v>
      </c>
      <c r="B219" s="0" t="n">
        <v>102.6</v>
      </c>
    </row>
    <row r="220" customFormat="false" ht="14.25" hidden="false" customHeight="false" outlineLevel="0" collapsed="false">
      <c r="A220" s="0" t="n">
        <v>305.11048524008</v>
      </c>
      <c r="B220" s="0" t="n">
        <v>97.5</v>
      </c>
    </row>
    <row r="221" customFormat="false" ht="14.25" hidden="false" customHeight="false" outlineLevel="0" collapsed="false">
      <c r="A221" s="0" t="n">
        <v>305.701741789154</v>
      </c>
      <c r="B221" s="0" t="n">
        <v>188.4</v>
      </c>
    </row>
    <row r="222" customFormat="false" ht="14.25" hidden="false" customHeight="false" outlineLevel="0" collapsed="false">
      <c r="A222" s="0" t="n">
        <v>306.292966124357</v>
      </c>
      <c r="B222" s="0" t="n">
        <v>198.1</v>
      </c>
    </row>
    <row r="223" customFormat="false" ht="14.25" hidden="false" customHeight="false" outlineLevel="0" collapsed="false">
      <c r="A223" s="0" t="n">
        <v>306.884158229509</v>
      </c>
      <c r="B223" s="0" t="n">
        <v>395.4</v>
      </c>
    </row>
    <row r="224" customFormat="false" ht="14.25" hidden="false" customHeight="false" outlineLevel="0" collapsed="false">
      <c r="A224" s="0" t="n">
        <v>307.475318088427</v>
      </c>
      <c r="B224" s="0" t="n">
        <v>321.5</v>
      </c>
    </row>
    <row r="225" customFormat="false" ht="14.25" hidden="false" customHeight="false" outlineLevel="0" collapsed="false">
      <c r="A225" s="0" t="n">
        <v>308.06644568493</v>
      </c>
      <c r="B225" s="0" t="n">
        <v>437.7</v>
      </c>
    </row>
    <row r="226" customFormat="false" ht="14.25" hidden="false" customHeight="false" outlineLevel="0" collapsed="false">
      <c r="A226" s="0" t="n">
        <v>308.657541002838</v>
      </c>
      <c r="B226" s="0" t="n">
        <v>468.5</v>
      </c>
    </row>
    <row r="227" customFormat="false" ht="14.25" hidden="false" customHeight="false" outlineLevel="0" collapsed="false">
      <c r="A227" s="0" t="n">
        <v>309.248604025968</v>
      </c>
      <c r="B227" s="0" t="n">
        <v>607.8</v>
      </c>
    </row>
    <row r="228" customFormat="false" ht="14.25" hidden="false" customHeight="false" outlineLevel="0" collapsed="false">
      <c r="A228" s="0" t="n">
        <v>309.839634738139</v>
      </c>
      <c r="B228" s="0" t="n">
        <v>730.6</v>
      </c>
    </row>
    <row r="229" customFormat="false" ht="14.25" hidden="false" customHeight="false" outlineLevel="0" collapsed="false">
      <c r="A229" s="0" t="n">
        <v>310.43063312317</v>
      </c>
      <c r="B229" s="0" t="n">
        <v>1583.9</v>
      </c>
    </row>
    <row r="230" customFormat="false" ht="14.25" hidden="false" customHeight="false" outlineLevel="0" collapsed="false">
      <c r="A230" s="0" t="n">
        <v>311.021599164879</v>
      </c>
      <c r="B230" s="0" t="n">
        <v>2923.5</v>
      </c>
    </row>
    <row r="231" customFormat="false" ht="14.25" hidden="false" customHeight="false" outlineLevel="0" collapsed="false">
      <c r="A231" s="0" t="n">
        <v>311.612532847086</v>
      </c>
      <c r="B231" s="0" t="n">
        <v>3924.4</v>
      </c>
    </row>
    <row r="232" customFormat="false" ht="14.25" hidden="false" customHeight="false" outlineLevel="0" collapsed="false">
      <c r="A232" s="0" t="n">
        <v>312.203434153608</v>
      </c>
      <c r="B232" s="0" t="n">
        <v>4004</v>
      </c>
    </row>
    <row r="233" customFormat="false" ht="14.25" hidden="false" customHeight="false" outlineLevel="0" collapsed="false">
      <c r="A233" s="0" t="n">
        <v>312.794303068265</v>
      </c>
      <c r="B233" s="0" t="n">
        <v>4200.2</v>
      </c>
    </row>
    <row r="234" customFormat="false" ht="14.25" hidden="false" customHeight="false" outlineLevel="0" collapsed="false">
      <c r="A234" s="0" t="n">
        <v>313.385139574875</v>
      </c>
      <c r="B234" s="0" t="n">
        <v>4211.8</v>
      </c>
    </row>
    <row r="235" customFormat="false" ht="14.25" hidden="false" customHeight="false" outlineLevel="0" collapsed="false">
      <c r="A235" s="0" t="n">
        <v>313.975943657256</v>
      </c>
      <c r="B235" s="0" t="n">
        <v>4173.9</v>
      </c>
    </row>
    <row r="236" customFormat="false" ht="14.25" hidden="false" customHeight="false" outlineLevel="0" collapsed="false">
      <c r="A236" s="0" t="n">
        <v>314.566715299227</v>
      </c>
      <c r="B236" s="0" t="n">
        <v>3518.5</v>
      </c>
    </row>
    <row r="237" customFormat="false" ht="14.25" hidden="false" customHeight="false" outlineLevel="0" collapsed="false">
      <c r="A237" s="0" t="n">
        <v>315.157454484608</v>
      </c>
      <c r="B237" s="0" t="n">
        <v>2105.8</v>
      </c>
    </row>
    <row r="238" customFormat="false" ht="14.25" hidden="false" customHeight="false" outlineLevel="0" collapsed="false">
      <c r="A238" s="0" t="n">
        <v>315.748161197216</v>
      </c>
      <c r="B238" s="0" t="n">
        <v>927.1</v>
      </c>
    </row>
    <row r="239" customFormat="false" ht="14.25" hidden="false" customHeight="false" outlineLevel="0" collapsed="false">
      <c r="A239" s="0" t="n">
        <v>316.33883542087</v>
      </c>
      <c r="B239" s="0" t="n">
        <v>720.4</v>
      </c>
    </row>
    <row r="240" customFormat="false" ht="14.25" hidden="false" customHeight="false" outlineLevel="0" collapsed="false">
      <c r="A240" s="0" t="n">
        <v>316.929477139388</v>
      </c>
      <c r="B240" s="0" t="n">
        <v>707.3</v>
      </c>
    </row>
    <row r="241" customFormat="false" ht="14.25" hidden="false" customHeight="false" outlineLevel="0" collapsed="false">
      <c r="A241" s="0" t="n">
        <v>317.520086336591</v>
      </c>
      <c r="B241" s="0" t="n">
        <v>539.6</v>
      </c>
    </row>
    <row r="242" customFormat="false" ht="14.25" hidden="false" customHeight="false" outlineLevel="0" collapsed="false">
      <c r="A242" s="0" t="n">
        <v>318.110662996295</v>
      </c>
      <c r="B242" s="0" t="n">
        <v>350.4</v>
      </c>
    </row>
    <row r="243" customFormat="false" ht="14.25" hidden="false" customHeight="false" outlineLevel="0" collapsed="false">
      <c r="A243" s="0" t="n">
        <v>318.70120710232</v>
      </c>
      <c r="B243" s="0" t="n">
        <v>267.4</v>
      </c>
    </row>
    <row r="244" customFormat="false" ht="14.25" hidden="false" customHeight="false" outlineLevel="0" collapsed="false">
      <c r="A244" s="0" t="n">
        <v>319.291718638484</v>
      </c>
      <c r="B244" s="0" t="n">
        <v>230.8</v>
      </c>
    </row>
    <row r="245" customFormat="false" ht="14.25" hidden="false" customHeight="false" outlineLevel="0" collapsed="false">
      <c r="A245" s="0" t="n">
        <v>319.882197588606</v>
      </c>
      <c r="B245" s="0" t="n">
        <v>229</v>
      </c>
    </row>
    <row r="246" customFormat="false" ht="14.25" hidden="false" customHeight="false" outlineLevel="0" collapsed="false">
      <c r="A246" s="0" t="n">
        <v>320.472643936505</v>
      </c>
      <c r="B246" s="0" t="n">
        <v>168.4</v>
      </c>
    </row>
    <row r="247" customFormat="false" ht="14.25" hidden="false" customHeight="false" outlineLevel="0" collapsed="false">
      <c r="A247" s="0" t="n">
        <v>321.063057665998</v>
      </c>
      <c r="B247" s="0" t="n">
        <v>133.7</v>
      </c>
    </row>
    <row r="248" customFormat="false" ht="14.25" hidden="false" customHeight="false" outlineLevel="0" collapsed="false">
      <c r="A248" s="0" t="n">
        <v>321.653438760906</v>
      </c>
      <c r="B248" s="0" t="n">
        <v>177</v>
      </c>
    </row>
    <row r="249" customFormat="false" ht="14.25" hidden="false" customHeight="false" outlineLevel="0" collapsed="false">
      <c r="A249" s="0" t="n">
        <v>322.243787205046</v>
      </c>
      <c r="B249" s="0" t="n">
        <v>251.6</v>
      </c>
    </row>
    <row r="250" customFormat="false" ht="14.25" hidden="false" customHeight="false" outlineLevel="0" collapsed="false">
      <c r="A250" s="0" t="n">
        <v>322.834102982237</v>
      </c>
      <c r="B250" s="0" t="n">
        <v>261.6</v>
      </c>
    </row>
    <row r="251" customFormat="false" ht="14.25" hidden="false" customHeight="false" outlineLevel="0" collapsed="false">
      <c r="A251" s="0" t="n">
        <v>323.424386076298</v>
      </c>
      <c r="B251" s="0" t="n">
        <v>274.5</v>
      </c>
    </row>
    <row r="252" customFormat="false" ht="14.25" hidden="false" customHeight="false" outlineLevel="0" collapsed="false">
      <c r="A252" s="0" t="n">
        <v>324.014636471047</v>
      </c>
      <c r="B252" s="0" t="n">
        <v>185.8</v>
      </c>
    </row>
    <row r="253" customFormat="false" ht="14.25" hidden="false" customHeight="false" outlineLevel="0" collapsed="false">
      <c r="A253" s="0" t="n">
        <v>324.604854150304</v>
      </c>
      <c r="B253" s="0" t="n">
        <v>280.1</v>
      </c>
    </row>
    <row r="254" customFormat="false" ht="14.25" hidden="false" customHeight="false" outlineLevel="0" collapsed="false">
      <c r="A254" s="0" t="n">
        <v>325.195039097885</v>
      </c>
      <c r="B254" s="0" t="n">
        <v>292.2</v>
      </c>
    </row>
    <row r="255" customFormat="false" ht="14.25" hidden="false" customHeight="false" outlineLevel="0" collapsed="false">
      <c r="A255" s="0" t="n">
        <v>325.785191297611</v>
      </c>
      <c r="B255" s="0" t="n">
        <v>344.2</v>
      </c>
    </row>
    <row r="256" customFormat="false" ht="14.25" hidden="false" customHeight="false" outlineLevel="0" collapsed="false">
      <c r="A256" s="0" t="n">
        <v>326.3753107333</v>
      </c>
      <c r="B256" s="0" t="n">
        <v>255.3</v>
      </c>
    </row>
    <row r="257" customFormat="false" ht="14.25" hidden="false" customHeight="false" outlineLevel="0" collapsed="false">
      <c r="A257" s="0" t="n">
        <v>326.96539738877</v>
      </c>
      <c r="B257" s="0" t="n">
        <v>599.4</v>
      </c>
    </row>
    <row r="258" customFormat="false" ht="14.25" hidden="false" customHeight="false" outlineLevel="0" collapsed="false">
      <c r="A258" s="0" t="n">
        <v>327.555451247841</v>
      </c>
      <c r="B258" s="0" t="n">
        <v>1180.6</v>
      </c>
    </row>
    <row r="259" customFormat="false" ht="14.25" hidden="false" customHeight="false" outlineLevel="0" collapsed="false">
      <c r="A259" s="0" t="n">
        <v>328.14547229433</v>
      </c>
      <c r="B259" s="0" t="n">
        <v>2139.7</v>
      </c>
    </row>
    <row r="260" customFormat="false" ht="14.25" hidden="false" customHeight="false" outlineLevel="0" collapsed="false">
      <c r="A260" s="0" t="n">
        <v>328.735460512057</v>
      </c>
      <c r="B260" s="0" t="n">
        <v>2706.7</v>
      </c>
    </row>
    <row r="261" customFormat="false" ht="14.25" hidden="false" customHeight="false" outlineLevel="0" collapsed="false">
      <c r="A261" s="0" t="n">
        <v>329.325415884839</v>
      </c>
      <c r="B261" s="0" t="n">
        <v>2842.2</v>
      </c>
    </row>
    <row r="262" customFormat="false" ht="14.25" hidden="false" customHeight="false" outlineLevel="0" collapsed="false">
      <c r="A262" s="0" t="n">
        <v>329.915338396496</v>
      </c>
      <c r="B262" s="0" t="n">
        <v>2924.8</v>
      </c>
    </row>
    <row r="263" customFormat="false" ht="14.25" hidden="false" customHeight="false" outlineLevel="0" collapsed="false">
      <c r="A263" s="0" t="n">
        <v>330.505228030847</v>
      </c>
      <c r="B263" s="0" t="n">
        <v>3095.8</v>
      </c>
    </row>
    <row r="264" customFormat="false" ht="14.25" hidden="false" customHeight="false" outlineLevel="0" collapsed="false">
      <c r="A264" s="0" t="n">
        <v>331.095084771709</v>
      </c>
      <c r="B264" s="0" t="n">
        <v>3009.7</v>
      </c>
    </row>
    <row r="265" customFormat="false" ht="14.25" hidden="false" customHeight="false" outlineLevel="0" collapsed="false">
      <c r="A265" s="0" t="n">
        <v>331.684908602902</v>
      </c>
      <c r="B265" s="0" t="n">
        <v>2644.6</v>
      </c>
    </row>
    <row r="266" customFormat="false" ht="14.25" hidden="false" customHeight="false" outlineLevel="0" collapsed="false">
      <c r="A266" s="0" t="n">
        <v>332.274699508244</v>
      </c>
      <c r="B266" s="0" t="n">
        <v>1662.1</v>
      </c>
    </row>
    <row r="267" customFormat="false" ht="14.25" hidden="false" customHeight="false" outlineLevel="0" collapsed="false">
      <c r="A267" s="0" t="n">
        <v>332.864457471554</v>
      </c>
      <c r="B267" s="0" t="n">
        <v>891.5</v>
      </c>
    </row>
    <row r="268" customFormat="false" ht="14.25" hidden="false" customHeight="false" outlineLevel="0" collapsed="false">
      <c r="A268" s="0" t="n">
        <v>333.45418247665</v>
      </c>
      <c r="B268" s="0" t="n">
        <v>772.5</v>
      </c>
    </row>
    <row r="269" customFormat="false" ht="14.25" hidden="false" customHeight="false" outlineLevel="0" collapsed="false">
      <c r="A269" s="0" t="n">
        <v>334.043874507352</v>
      </c>
      <c r="B269" s="0" t="n">
        <v>575</v>
      </c>
    </row>
    <row r="270" customFormat="false" ht="14.25" hidden="false" customHeight="false" outlineLevel="0" collapsed="false">
      <c r="A270" s="0" t="n">
        <v>334.633533547477</v>
      </c>
      <c r="B270" s="0" t="n">
        <v>763.7</v>
      </c>
    </row>
    <row r="271" customFormat="false" ht="14.25" hidden="false" customHeight="false" outlineLevel="0" collapsed="false">
      <c r="A271" s="0" t="n">
        <v>335.223159580844</v>
      </c>
      <c r="B271" s="0" t="n">
        <v>917.1</v>
      </c>
    </row>
    <row r="272" customFormat="false" ht="14.25" hidden="false" customHeight="false" outlineLevel="0" collapsed="false">
      <c r="A272" s="0" t="n">
        <v>335.812752591272</v>
      </c>
      <c r="B272" s="0" t="n">
        <v>1217</v>
      </c>
    </row>
    <row r="273" customFormat="false" ht="14.25" hidden="false" customHeight="false" outlineLevel="0" collapsed="false">
      <c r="A273" s="0" t="n">
        <v>336.40231256258</v>
      </c>
      <c r="B273" s="0" t="n">
        <v>1161.6</v>
      </c>
    </row>
    <row r="274" customFormat="false" ht="14.25" hidden="false" customHeight="false" outlineLevel="0" collapsed="false">
      <c r="A274" s="0" t="n">
        <v>336.991839478586</v>
      </c>
      <c r="B274" s="0" t="n">
        <v>1078.3</v>
      </c>
    </row>
    <row r="275" customFormat="false" ht="14.25" hidden="false" customHeight="false" outlineLevel="0" collapsed="false">
      <c r="A275" s="0" t="n">
        <v>337.581333323109</v>
      </c>
      <c r="B275" s="0" t="n">
        <v>1158.6</v>
      </c>
    </row>
    <row r="276" customFormat="false" ht="14.25" hidden="false" customHeight="false" outlineLevel="0" collapsed="false">
      <c r="A276" s="0" t="n">
        <v>338.170794079967</v>
      </c>
      <c r="B276" s="0" t="n">
        <v>1111.4</v>
      </c>
    </row>
    <row r="277" customFormat="false" ht="14.25" hidden="false" customHeight="false" outlineLevel="0" collapsed="false">
      <c r="A277" s="0" t="n">
        <v>338.76022173298</v>
      </c>
      <c r="B277" s="0" t="n">
        <v>933.1</v>
      </c>
    </row>
    <row r="278" customFormat="false" ht="14.25" hidden="false" customHeight="false" outlineLevel="0" collapsed="false">
      <c r="A278" s="0" t="n">
        <v>339.349616265965</v>
      </c>
      <c r="B278" s="0" t="n">
        <v>751.9</v>
      </c>
    </row>
    <row r="279" customFormat="false" ht="14.25" hidden="false" customHeight="false" outlineLevel="0" collapsed="false">
      <c r="A279" s="0" t="n">
        <v>339.938977662741</v>
      </c>
      <c r="B279" s="0" t="n">
        <v>555.1</v>
      </c>
    </row>
    <row r="280" customFormat="false" ht="14.25" hidden="false" customHeight="false" outlineLevel="0" collapsed="false">
      <c r="A280" s="0" t="n">
        <v>340.528305907128</v>
      </c>
      <c r="B280" s="0" t="n">
        <v>443.1</v>
      </c>
    </row>
    <row r="281" customFormat="false" ht="14.25" hidden="false" customHeight="false" outlineLevel="0" collapsed="false">
      <c r="A281" s="0" t="n">
        <v>341.117600982943</v>
      </c>
      <c r="B281" s="0" t="n">
        <v>445.5</v>
      </c>
    </row>
    <row r="282" customFormat="false" ht="14.25" hidden="false" customHeight="false" outlineLevel="0" collapsed="false">
      <c r="A282" s="0" t="n">
        <v>341.706862874005</v>
      </c>
      <c r="B282" s="0" t="n">
        <v>465.4</v>
      </c>
    </row>
    <row r="283" customFormat="false" ht="14.25" hidden="false" customHeight="false" outlineLevel="0" collapsed="false">
      <c r="A283" s="0" t="n">
        <v>342.296091564134</v>
      </c>
      <c r="B283" s="0" t="n">
        <v>440.3</v>
      </c>
    </row>
    <row r="284" customFormat="false" ht="14.25" hidden="false" customHeight="false" outlineLevel="0" collapsed="false">
      <c r="A284" s="0" t="n">
        <v>342.885287037146</v>
      </c>
      <c r="B284" s="0" t="n">
        <v>408.8</v>
      </c>
    </row>
    <row r="285" customFormat="false" ht="14.25" hidden="false" customHeight="false" outlineLevel="0" collapsed="false">
      <c r="A285" s="0" t="n">
        <v>343.474449276862</v>
      </c>
      <c r="B285" s="0" t="n">
        <v>453.6</v>
      </c>
    </row>
    <row r="286" customFormat="false" ht="14.25" hidden="false" customHeight="false" outlineLevel="0" collapsed="false">
      <c r="A286" s="0" t="n">
        <v>344.0635782671</v>
      </c>
      <c r="B286" s="0" t="n">
        <v>344.4</v>
      </c>
    </row>
    <row r="287" customFormat="false" ht="14.25" hidden="false" customHeight="false" outlineLevel="0" collapsed="false">
      <c r="A287" s="0" t="n">
        <v>344.652673991678</v>
      </c>
      <c r="B287" s="0" t="n">
        <v>330.3</v>
      </c>
    </row>
    <row r="288" customFormat="false" ht="14.25" hidden="false" customHeight="false" outlineLevel="0" collapsed="false">
      <c r="A288" s="0" t="n">
        <v>345.241736434415</v>
      </c>
      <c r="B288" s="0" t="n">
        <v>462.8</v>
      </c>
    </row>
    <row r="289" customFormat="false" ht="14.25" hidden="false" customHeight="false" outlineLevel="0" collapsed="false">
      <c r="A289" s="0" t="n">
        <v>345.83076557913</v>
      </c>
      <c r="B289" s="0" t="n">
        <v>628.5</v>
      </c>
    </row>
    <row r="290" customFormat="false" ht="14.25" hidden="false" customHeight="false" outlineLevel="0" collapsed="false">
      <c r="A290" s="0" t="n">
        <v>346.419761409641</v>
      </c>
      <c r="B290" s="0" t="n">
        <v>963</v>
      </c>
    </row>
    <row r="291" customFormat="false" ht="14.25" hidden="false" customHeight="false" outlineLevel="0" collapsed="false">
      <c r="A291" s="0" t="n">
        <v>347.008723909767</v>
      </c>
      <c r="B291" s="0" t="n">
        <v>1524.4</v>
      </c>
    </row>
    <row r="292" customFormat="false" ht="14.25" hidden="false" customHeight="false" outlineLevel="0" collapsed="false">
      <c r="A292" s="0" t="n">
        <v>347.597653063326</v>
      </c>
      <c r="B292" s="0" t="n">
        <v>1694.7</v>
      </c>
    </row>
    <row r="293" customFormat="false" ht="14.25" hidden="false" customHeight="false" outlineLevel="0" collapsed="false">
      <c r="A293" s="0" t="n">
        <v>348.186548854138</v>
      </c>
      <c r="B293" s="0" t="n">
        <v>1838.7</v>
      </c>
    </row>
    <row r="294" customFormat="false" ht="14.25" hidden="false" customHeight="false" outlineLevel="0" collapsed="false">
      <c r="A294" s="0" t="n">
        <v>348.77541126602</v>
      </c>
      <c r="B294" s="0" t="n">
        <v>1910.1</v>
      </c>
    </row>
    <row r="295" customFormat="false" ht="14.25" hidden="false" customHeight="false" outlineLevel="0" collapsed="false">
      <c r="A295" s="0" t="n">
        <v>349.364240282792</v>
      </c>
      <c r="B295" s="0" t="n">
        <v>1999.8</v>
      </c>
    </row>
    <row r="296" customFormat="false" ht="14.25" hidden="false" customHeight="false" outlineLevel="0" collapsed="false">
      <c r="A296" s="0" t="n">
        <v>349.953035888272</v>
      </c>
      <c r="B296" s="0" t="n">
        <v>1780.7</v>
      </c>
    </row>
    <row r="297" customFormat="false" ht="14.25" hidden="false" customHeight="false" outlineLevel="0" collapsed="false">
      <c r="A297" s="0" t="n">
        <v>350.541798066279</v>
      </c>
      <c r="B297" s="0" t="n">
        <v>1539.5</v>
      </c>
    </row>
    <row r="298" customFormat="false" ht="14.25" hidden="false" customHeight="false" outlineLevel="0" collapsed="false">
      <c r="A298" s="0" t="n">
        <v>351.130526800631</v>
      </c>
      <c r="B298" s="0" t="n">
        <v>1105.5</v>
      </c>
    </row>
    <row r="299" customFormat="false" ht="14.25" hidden="false" customHeight="false" outlineLevel="0" collapsed="false">
      <c r="A299" s="0" t="n">
        <v>351.719222075147</v>
      </c>
      <c r="B299" s="0" t="n">
        <v>874.3</v>
      </c>
    </row>
    <row r="300" customFormat="false" ht="14.25" hidden="false" customHeight="false" outlineLevel="0" collapsed="false">
      <c r="A300" s="0" t="n">
        <v>352.307883873646</v>
      </c>
      <c r="B300" s="0" t="n">
        <v>768.8</v>
      </c>
    </row>
    <row r="301" customFormat="false" ht="14.25" hidden="false" customHeight="false" outlineLevel="0" collapsed="false">
      <c r="A301" s="0" t="n">
        <v>352.896512179946</v>
      </c>
      <c r="B301" s="0" t="n">
        <v>771.8</v>
      </c>
    </row>
    <row r="302" customFormat="false" ht="14.25" hidden="false" customHeight="false" outlineLevel="0" collapsed="false">
      <c r="A302" s="0" t="n">
        <v>353.485106977865</v>
      </c>
      <c r="B302" s="0" t="n">
        <v>791.1</v>
      </c>
    </row>
    <row r="303" customFormat="false" ht="14.25" hidden="false" customHeight="false" outlineLevel="0" collapsed="false">
      <c r="A303" s="0" t="n">
        <v>354.073668251223</v>
      </c>
      <c r="B303" s="0" t="n">
        <v>658.5</v>
      </c>
    </row>
    <row r="304" customFormat="false" ht="14.25" hidden="false" customHeight="false" outlineLevel="0" collapsed="false">
      <c r="A304" s="0" t="n">
        <v>354.662195983839</v>
      </c>
      <c r="B304" s="0" t="n">
        <v>684.8</v>
      </c>
    </row>
    <row r="305" customFormat="false" ht="14.25" hidden="false" customHeight="false" outlineLevel="0" collapsed="false">
      <c r="A305" s="0" t="n">
        <v>355.25069015953</v>
      </c>
      <c r="B305" s="0" t="n">
        <v>745.5</v>
      </c>
    </row>
    <row r="306" customFormat="false" ht="14.25" hidden="false" customHeight="false" outlineLevel="0" collapsed="false">
      <c r="A306" s="0" t="n">
        <v>355.839150762115</v>
      </c>
      <c r="B306" s="0" t="n">
        <v>985.6</v>
      </c>
    </row>
    <row r="307" customFormat="false" ht="14.25" hidden="false" customHeight="false" outlineLevel="0" collapsed="false">
      <c r="A307" s="0" t="n">
        <v>356.427577775414</v>
      </c>
      <c r="B307" s="0" t="n">
        <v>1039.5</v>
      </c>
    </row>
    <row r="308" customFormat="false" ht="14.25" hidden="false" customHeight="false" outlineLevel="0" collapsed="false">
      <c r="A308" s="0" t="n">
        <v>357.015971183244</v>
      </c>
      <c r="B308" s="0" t="n">
        <v>1080.2</v>
      </c>
    </row>
    <row r="309" customFormat="false" ht="14.25" hidden="false" customHeight="false" outlineLevel="0" collapsed="false">
      <c r="A309" s="0" t="n">
        <v>357.604330969424</v>
      </c>
      <c r="B309" s="0" t="n">
        <v>1062.4</v>
      </c>
    </row>
    <row r="310" customFormat="false" ht="14.25" hidden="false" customHeight="false" outlineLevel="0" collapsed="false">
      <c r="A310" s="0" t="n">
        <v>358.192657117773</v>
      </c>
      <c r="B310" s="0" t="n">
        <v>1130.7</v>
      </c>
    </row>
    <row r="311" customFormat="false" ht="14.25" hidden="false" customHeight="false" outlineLevel="0" collapsed="false">
      <c r="A311" s="0" t="n">
        <v>358.78094961211</v>
      </c>
      <c r="B311" s="0" t="n">
        <v>1100</v>
      </c>
    </row>
    <row r="312" customFormat="false" ht="14.25" hidden="false" customHeight="false" outlineLevel="0" collapsed="false">
      <c r="A312" s="0" t="n">
        <v>359.369208436253</v>
      </c>
      <c r="B312" s="0" t="n">
        <v>1013.6</v>
      </c>
    </row>
    <row r="313" customFormat="false" ht="14.25" hidden="false" customHeight="false" outlineLevel="0" collapsed="false">
      <c r="A313" s="0" t="n">
        <v>359.95743357402</v>
      </c>
      <c r="B313" s="0" t="n">
        <v>768.9</v>
      </c>
    </row>
    <row r="314" customFormat="false" ht="14.25" hidden="false" customHeight="false" outlineLevel="0" collapsed="false">
      <c r="A314" s="0" t="n">
        <v>360.545625009232</v>
      </c>
      <c r="B314" s="0" t="n">
        <v>669.1</v>
      </c>
    </row>
    <row r="315" customFormat="false" ht="14.25" hidden="false" customHeight="false" outlineLevel="0" collapsed="false">
      <c r="A315" s="0" t="n">
        <v>361.133782725705</v>
      </c>
      <c r="B315" s="0" t="n">
        <v>558.6</v>
      </c>
    </row>
    <row r="316" customFormat="false" ht="14.25" hidden="false" customHeight="false" outlineLevel="0" collapsed="false">
      <c r="A316" s="0" t="n">
        <v>361.721906707259</v>
      </c>
      <c r="B316" s="0" t="n">
        <v>507</v>
      </c>
    </row>
    <row r="317" customFormat="false" ht="14.25" hidden="false" customHeight="false" outlineLevel="0" collapsed="false">
      <c r="A317" s="0" t="n">
        <v>362.309996937712</v>
      </c>
      <c r="B317" s="0" t="n">
        <v>530</v>
      </c>
    </row>
    <row r="318" customFormat="false" ht="14.25" hidden="false" customHeight="false" outlineLevel="0" collapsed="false">
      <c r="A318" s="0" t="n">
        <v>362.898053400883</v>
      </c>
      <c r="B318" s="0" t="n">
        <v>464.5</v>
      </c>
    </row>
    <row r="319" customFormat="false" ht="14.25" hidden="false" customHeight="false" outlineLevel="0" collapsed="false">
      <c r="A319" s="0" t="n">
        <v>363.486076080591</v>
      </c>
      <c r="B319" s="0" t="n">
        <v>503.3</v>
      </c>
    </row>
    <row r="320" customFormat="false" ht="14.25" hidden="false" customHeight="false" outlineLevel="0" collapsed="false">
      <c r="A320" s="0" t="n">
        <v>364.074064960653</v>
      </c>
      <c r="B320" s="0" t="n">
        <v>502.6</v>
      </c>
    </row>
    <row r="321" customFormat="false" ht="14.25" hidden="false" customHeight="false" outlineLevel="0" collapsed="false">
      <c r="A321" s="0" t="n">
        <v>364.66202002489</v>
      </c>
      <c r="B321" s="0" t="n">
        <v>630.1</v>
      </c>
    </row>
    <row r="322" customFormat="false" ht="14.25" hidden="false" customHeight="false" outlineLevel="0" collapsed="false">
      <c r="A322" s="0" t="n">
        <v>365.249941257119</v>
      </c>
      <c r="B322" s="0" t="n">
        <v>579.6</v>
      </c>
    </row>
    <row r="323" customFormat="false" ht="14.25" hidden="false" customHeight="false" outlineLevel="0" collapsed="false">
      <c r="A323" s="0" t="n">
        <v>365.83782864116</v>
      </c>
      <c r="B323" s="0" t="n">
        <v>682.4</v>
      </c>
    </row>
    <row r="324" customFormat="false" ht="14.25" hidden="false" customHeight="false" outlineLevel="0" collapsed="false">
      <c r="A324" s="0" t="n">
        <v>366.42568216083</v>
      </c>
      <c r="B324" s="0" t="n">
        <v>880.7</v>
      </c>
    </row>
    <row r="325" customFormat="false" ht="14.25" hidden="false" customHeight="false" outlineLevel="0" collapsed="false">
      <c r="A325" s="0" t="n">
        <v>367.013501799948</v>
      </c>
      <c r="B325" s="0" t="n">
        <v>982.4</v>
      </c>
    </row>
    <row r="326" customFormat="false" ht="14.25" hidden="false" customHeight="false" outlineLevel="0" collapsed="false">
      <c r="A326" s="0" t="n">
        <v>367.601287542333</v>
      </c>
      <c r="B326" s="0" t="n">
        <v>1301.1</v>
      </c>
    </row>
    <row r="327" customFormat="false" ht="14.25" hidden="false" customHeight="false" outlineLevel="0" collapsed="false">
      <c r="A327" s="0" t="n">
        <v>368.189039371804</v>
      </c>
      <c r="B327" s="0" t="n">
        <v>1428.9</v>
      </c>
    </row>
    <row r="328" customFormat="false" ht="14.25" hidden="false" customHeight="false" outlineLevel="0" collapsed="false">
      <c r="A328" s="0" t="n">
        <v>368.776757272179</v>
      </c>
      <c r="B328" s="0" t="n">
        <v>1463.4</v>
      </c>
    </row>
    <row r="329" customFormat="false" ht="14.25" hidden="false" customHeight="false" outlineLevel="0" collapsed="false">
      <c r="A329" s="0" t="n">
        <v>369.364441227277</v>
      </c>
      <c r="B329" s="0" t="n">
        <v>1552.8</v>
      </c>
    </row>
    <row r="330" customFormat="false" ht="14.25" hidden="false" customHeight="false" outlineLevel="0" collapsed="false">
      <c r="A330" s="0" t="n">
        <v>369.952091220917</v>
      </c>
      <c r="B330" s="0" t="n">
        <v>1502.6</v>
      </c>
    </row>
    <row r="331" customFormat="false" ht="14.25" hidden="false" customHeight="false" outlineLevel="0" collapsed="false">
      <c r="A331" s="0" t="n">
        <v>370.539707236917</v>
      </c>
      <c r="B331" s="0" t="n">
        <v>1495.5</v>
      </c>
    </row>
    <row r="332" customFormat="false" ht="14.25" hidden="false" customHeight="false" outlineLevel="0" collapsed="false">
      <c r="A332" s="0" t="n">
        <v>371.127289259095</v>
      </c>
      <c r="B332" s="0" t="n">
        <v>1219.9</v>
      </c>
    </row>
    <row r="333" customFormat="false" ht="14.25" hidden="false" customHeight="false" outlineLevel="0" collapsed="false">
      <c r="A333" s="0" t="n">
        <v>371.714837271271</v>
      </c>
      <c r="B333" s="0" t="n">
        <v>942.3</v>
      </c>
    </row>
    <row r="334" customFormat="false" ht="14.25" hidden="false" customHeight="false" outlineLevel="0" collapsed="false">
      <c r="A334" s="0" t="n">
        <v>372.302351257263</v>
      </c>
      <c r="B334" s="0" t="n">
        <v>822.5</v>
      </c>
    </row>
    <row r="335" customFormat="false" ht="14.25" hidden="false" customHeight="false" outlineLevel="0" collapsed="false">
      <c r="A335" s="0" t="n">
        <v>372.88983120089</v>
      </c>
      <c r="B335" s="0" t="n">
        <v>718.3</v>
      </c>
    </row>
    <row r="336" customFormat="false" ht="14.25" hidden="false" customHeight="false" outlineLevel="0" collapsed="false">
      <c r="A336" s="0" t="n">
        <v>373.477277085969</v>
      </c>
      <c r="B336" s="0" t="n">
        <v>696.2</v>
      </c>
    </row>
    <row r="337" customFormat="false" ht="14.25" hidden="false" customHeight="false" outlineLevel="0" collapsed="false">
      <c r="A337" s="0" t="n">
        <v>374.064688896321</v>
      </c>
      <c r="B337" s="0" t="n">
        <v>668.9</v>
      </c>
    </row>
    <row r="338" customFormat="false" ht="14.25" hidden="false" customHeight="false" outlineLevel="0" collapsed="false">
      <c r="A338" s="0" t="n">
        <v>374.652066615764</v>
      </c>
      <c r="B338" s="0" t="n">
        <v>686.2</v>
      </c>
    </row>
    <row r="339" customFormat="false" ht="14.25" hidden="false" customHeight="false" outlineLevel="0" collapsed="false">
      <c r="A339" s="0" t="n">
        <v>375.239410228115</v>
      </c>
      <c r="B339" s="0" t="n">
        <v>745.2</v>
      </c>
    </row>
    <row r="340" customFormat="false" ht="14.25" hidden="false" customHeight="false" outlineLevel="0" collapsed="false">
      <c r="A340" s="0" t="n">
        <v>375.826719717194</v>
      </c>
      <c r="B340" s="0" t="n">
        <v>709.2</v>
      </c>
    </row>
    <row r="341" customFormat="false" ht="14.25" hidden="false" customHeight="false" outlineLevel="0" collapsed="false">
      <c r="A341" s="0" t="n">
        <v>376.41399506682</v>
      </c>
      <c r="B341" s="0" t="n">
        <v>863.4</v>
      </c>
    </row>
    <row r="342" customFormat="false" ht="14.25" hidden="false" customHeight="false" outlineLevel="0" collapsed="false">
      <c r="A342" s="0" t="n">
        <v>377.001236260811</v>
      </c>
      <c r="B342" s="0" t="n">
        <v>896.3</v>
      </c>
    </row>
    <row r="343" customFormat="false" ht="14.25" hidden="false" customHeight="false" outlineLevel="0" collapsed="false">
      <c r="A343" s="0" t="n">
        <v>377.588443282986</v>
      </c>
      <c r="B343" s="0" t="n">
        <v>942.9</v>
      </c>
    </row>
    <row r="344" customFormat="false" ht="14.25" hidden="false" customHeight="false" outlineLevel="0" collapsed="false">
      <c r="A344" s="0" t="n">
        <v>378.175616117162</v>
      </c>
      <c r="B344" s="0" t="n">
        <v>1059.6</v>
      </c>
    </row>
    <row r="345" customFormat="false" ht="14.25" hidden="false" customHeight="false" outlineLevel="0" collapsed="false">
      <c r="A345" s="0" t="n">
        <v>378.76275474716</v>
      </c>
      <c r="B345" s="0" t="n">
        <v>1255.3</v>
      </c>
    </row>
    <row r="346" customFormat="false" ht="14.25" hidden="false" customHeight="false" outlineLevel="0" collapsed="false">
      <c r="A346" s="0" t="n">
        <v>379.349859156798</v>
      </c>
      <c r="B346" s="0" t="n">
        <v>1296.9</v>
      </c>
    </row>
    <row r="347" customFormat="false" ht="14.25" hidden="false" customHeight="false" outlineLevel="0" collapsed="false">
      <c r="A347" s="0" t="n">
        <v>379.936929329893</v>
      </c>
      <c r="B347" s="0" t="n">
        <v>1326.1</v>
      </c>
    </row>
    <row r="348" customFormat="false" ht="14.25" hidden="false" customHeight="false" outlineLevel="0" collapsed="false">
      <c r="A348" s="0" t="n">
        <v>380.523965250266</v>
      </c>
      <c r="B348" s="0" t="n">
        <v>1408.4</v>
      </c>
    </row>
    <row r="349" customFormat="false" ht="14.25" hidden="false" customHeight="false" outlineLevel="0" collapsed="false">
      <c r="A349" s="0" t="n">
        <v>381.110966901734</v>
      </c>
      <c r="B349" s="0" t="n">
        <v>1343.9</v>
      </c>
    </row>
    <row r="350" customFormat="false" ht="14.25" hidden="false" customHeight="false" outlineLevel="0" collapsed="false">
      <c r="A350" s="0" t="n">
        <v>381.697934268116</v>
      </c>
      <c r="B350" s="0" t="n">
        <v>1309.1</v>
      </c>
    </row>
    <row r="351" customFormat="false" ht="14.25" hidden="false" customHeight="false" outlineLevel="0" collapsed="false">
      <c r="A351" s="0" t="n">
        <v>382.284867333231</v>
      </c>
      <c r="B351" s="0" t="n">
        <v>1216.4</v>
      </c>
    </row>
    <row r="352" customFormat="false" ht="14.25" hidden="false" customHeight="false" outlineLevel="0" collapsed="false">
      <c r="A352" s="0" t="n">
        <v>382.871766080897</v>
      </c>
      <c r="B352" s="0" t="n">
        <v>1009.2</v>
      </c>
    </row>
    <row r="353" customFormat="false" ht="14.25" hidden="false" customHeight="false" outlineLevel="0" collapsed="false">
      <c r="A353" s="0" t="n">
        <v>383.458630494933</v>
      </c>
      <c r="B353" s="0" t="n">
        <v>875</v>
      </c>
    </row>
    <row r="354" customFormat="false" ht="14.25" hidden="false" customHeight="false" outlineLevel="0" collapsed="false">
      <c r="A354" s="0" t="n">
        <v>384.045460559158</v>
      </c>
      <c r="B354" s="0" t="n">
        <v>743</v>
      </c>
    </row>
    <row r="355" customFormat="false" ht="14.25" hidden="false" customHeight="false" outlineLevel="0" collapsed="false">
      <c r="A355" s="0" t="n">
        <v>384.63225625739</v>
      </c>
      <c r="B355" s="0" t="n">
        <v>664.8</v>
      </c>
    </row>
    <row r="356" customFormat="false" ht="14.25" hidden="false" customHeight="false" outlineLevel="0" collapsed="false">
      <c r="A356" s="0" t="n">
        <v>385.219017573448</v>
      </c>
      <c r="B356" s="0" t="n">
        <v>510.9</v>
      </c>
    </row>
    <row r="357" customFormat="false" ht="14.25" hidden="false" customHeight="false" outlineLevel="0" collapsed="false">
      <c r="A357" s="0" t="n">
        <v>385.805744491151</v>
      </c>
      <c r="B357" s="0" t="n">
        <v>520.1</v>
      </c>
    </row>
    <row r="358" customFormat="false" ht="14.25" hidden="false" customHeight="false" outlineLevel="0" collapsed="false">
      <c r="A358" s="0" t="n">
        <v>386.392436994317</v>
      </c>
      <c r="B358" s="0" t="n">
        <v>542</v>
      </c>
    </row>
    <row r="359" customFormat="false" ht="14.25" hidden="false" customHeight="false" outlineLevel="0" collapsed="false">
      <c r="A359" s="0" t="n">
        <v>386.979095066764</v>
      </c>
      <c r="B359" s="0" t="n">
        <v>545.3</v>
      </c>
    </row>
    <row r="360" customFormat="false" ht="14.25" hidden="false" customHeight="false" outlineLevel="0" collapsed="false">
      <c r="A360" s="0" t="n">
        <v>387.565718692312</v>
      </c>
      <c r="B360" s="0" t="n">
        <v>638</v>
      </c>
    </row>
    <row r="361" customFormat="false" ht="14.25" hidden="false" customHeight="false" outlineLevel="0" collapsed="false">
      <c r="A361" s="0" t="n">
        <v>388.152307854779</v>
      </c>
      <c r="B361" s="0" t="n">
        <v>789.3</v>
      </c>
    </row>
    <row r="362" customFormat="false" ht="14.25" hidden="false" customHeight="false" outlineLevel="0" collapsed="false">
      <c r="A362" s="0" t="n">
        <v>388.738862537984</v>
      </c>
      <c r="B362" s="0" t="n">
        <v>929.2</v>
      </c>
    </row>
    <row r="363" customFormat="false" ht="14.25" hidden="false" customHeight="false" outlineLevel="0" collapsed="false">
      <c r="A363" s="0" t="n">
        <v>389.325382725745</v>
      </c>
      <c r="B363" s="0" t="n">
        <v>1255.9</v>
      </c>
    </row>
    <row r="364" customFormat="false" ht="14.25" hidden="false" customHeight="false" outlineLevel="0" collapsed="false">
      <c r="A364" s="0" t="n">
        <v>389.911868401881</v>
      </c>
      <c r="B364" s="0" t="n">
        <v>1455.6</v>
      </c>
    </row>
    <row r="365" customFormat="false" ht="14.25" hidden="false" customHeight="false" outlineLevel="0" collapsed="false">
      <c r="A365" s="0" t="n">
        <v>390.49831955021</v>
      </c>
      <c r="B365" s="0" t="n">
        <v>1614.2</v>
      </c>
    </row>
    <row r="366" customFormat="false" ht="14.25" hidden="false" customHeight="false" outlineLevel="0" collapsed="false">
      <c r="A366" s="0" t="n">
        <v>391.084736154552</v>
      </c>
      <c r="B366" s="0" t="n">
        <v>1800.3</v>
      </c>
    </row>
    <row r="367" customFormat="false" ht="14.25" hidden="false" customHeight="false" outlineLevel="0" collapsed="false">
      <c r="A367" s="0" t="n">
        <v>391.671118198724</v>
      </c>
      <c r="B367" s="0" t="n">
        <v>1738.7</v>
      </c>
    </row>
    <row r="368" customFormat="false" ht="14.25" hidden="false" customHeight="false" outlineLevel="0" collapsed="false">
      <c r="A368" s="0" t="n">
        <v>392.257465666546</v>
      </c>
      <c r="B368" s="0" t="n">
        <v>1852.7</v>
      </c>
    </row>
    <row r="369" customFormat="false" ht="14.25" hidden="false" customHeight="false" outlineLevel="0" collapsed="false">
      <c r="A369" s="0" t="n">
        <v>392.843778541836</v>
      </c>
      <c r="B369" s="0" t="n">
        <v>1714.4</v>
      </c>
    </row>
    <row r="370" customFormat="false" ht="14.25" hidden="false" customHeight="false" outlineLevel="0" collapsed="false">
      <c r="A370" s="0" t="n">
        <v>393.430056808413</v>
      </c>
      <c r="B370" s="0" t="n">
        <v>1709.2</v>
      </c>
    </row>
    <row r="371" customFormat="false" ht="14.25" hidden="false" customHeight="false" outlineLevel="0" collapsed="false">
      <c r="A371" s="0" t="n">
        <v>394.016300450095</v>
      </c>
      <c r="B371" s="0" t="n">
        <v>1519.3</v>
      </c>
    </row>
    <row r="372" customFormat="false" ht="14.25" hidden="false" customHeight="false" outlineLevel="0" collapsed="false">
      <c r="A372" s="0" t="n">
        <v>394.602509450702</v>
      </c>
      <c r="B372" s="0" t="n">
        <v>1474.5</v>
      </c>
    </row>
    <row r="373" customFormat="false" ht="14.25" hidden="false" customHeight="false" outlineLevel="0" collapsed="false">
      <c r="A373" s="0" t="n">
        <v>395.18868379405</v>
      </c>
      <c r="B373" s="0" t="n">
        <v>1225.9</v>
      </c>
    </row>
    <row r="374" customFormat="false" ht="14.25" hidden="false" customHeight="false" outlineLevel="0" collapsed="false">
      <c r="A374" s="0" t="n">
        <v>395.77482346396</v>
      </c>
      <c r="B374" s="0" t="n">
        <v>1181.2</v>
      </c>
    </row>
    <row r="375" customFormat="false" ht="14.25" hidden="false" customHeight="false" outlineLevel="0" collapsed="false">
      <c r="A375" s="0" t="n">
        <v>396.36092844425</v>
      </c>
      <c r="B375" s="0" t="n">
        <v>1015.6</v>
      </c>
    </row>
    <row r="376" customFormat="false" ht="14.25" hidden="false" customHeight="false" outlineLevel="0" collapsed="false">
      <c r="A376" s="0" t="n">
        <v>396.946998718739</v>
      </c>
      <c r="B376" s="0" t="n">
        <v>834.9</v>
      </c>
    </row>
    <row r="377" customFormat="false" ht="14.25" hidden="false" customHeight="false" outlineLevel="0" collapsed="false">
      <c r="A377" s="0" t="n">
        <v>397.533034271244</v>
      </c>
      <c r="B377" s="0" t="n">
        <v>836.1</v>
      </c>
    </row>
    <row r="378" customFormat="false" ht="14.25" hidden="false" customHeight="false" outlineLevel="0" collapsed="false">
      <c r="A378" s="0" t="n">
        <v>398.119035085585</v>
      </c>
      <c r="B378" s="0" t="n">
        <v>717.4</v>
      </c>
    </row>
    <row r="379" customFormat="false" ht="14.25" hidden="false" customHeight="false" outlineLevel="0" collapsed="false">
      <c r="A379" s="0" t="n">
        <v>398.705001145581</v>
      </c>
      <c r="B379" s="0" t="n">
        <v>646.4</v>
      </c>
    </row>
    <row r="380" customFormat="false" ht="14.25" hidden="false" customHeight="false" outlineLevel="0" collapsed="false">
      <c r="A380" s="0" t="n">
        <v>399.29093243505</v>
      </c>
      <c r="B380" s="0" t="n">
        <v>646.9</v>
      </c>
    </row>
    <row r="381" customFormat="false" ht="14.25" hidden="false" customHeight="false" outlineLevel="0" collapsed="false">
      <c r="A381" s="0" t="n">
        <v>399.87682893781</v>
      </c>
      <c r="B381" s="0" t="n">
        <v>676.1</v>
      </c>
    </row>
    <row r="382" customFormat="false" ht="14.25" hidden="false" customHeight="false" outlineLevel="0" collapsed="false">
      <c r="A382" s="0" t="n">
        <v>400.462690637681</v>
      </c>
      <c r="B382" s="0" t="n">
        <v>624</v>
      </c>
    </row>
    <row r="383" customFormat="false" ht="14.25" hidden="false" customHeight="false" outlineLevel="0" collapsed="false">
      <c r="A383" s="0" t="n">
        <v>401.04851751848</v>
      </c>
      <c r="B383" s="0" t="n">
        <v>781.6</v>
      </c>
    </row>
    <row r="384" customFormat="false" ht="14.25" hidden="false" customHeight="false" outlineLevel="0" collapsed="false">
      <c r="A384" s="0" t="n">
        <v>401.634309564028</v>
      </c>
      <c r="B384" s="0" t="n">
        <v>1079.4</v>
      </c>
    </row>
    <row r="385" customFormat="false" ht="14.25" hidden="false" customHeight="false" outlineLevel="0" collapsed="false">
      <c r="A385" s="0" t="n">
        <v>402.220066758141</v>
      </c>
      <c r="B385" s="0" t="n">
        <v>1225.8</v>
      </c>
    </row>
    <row r="386" customFormat="false" ht="14.25" hidden="false" customHeight="false" outlineLevel="0" collapsed="false">
      <c r="A386" s="0" t="n">
        <v>402.805789084639</v>
      </c>
      <c r="B386" s="0" t="n">
        <v>1384.4</v>
      </c>
    </row>
    <row r="387" customFormat="false" ht="14.25" hidden="false" customHeight="false" outlineLevel="0" collapsed="false">
      <c r="A387" s="0" t="n">
        <v>403.391476527341</v>
      </c>
      <c r="B387" s="0" t="n">
        <v>1813.3</v>
      </c>
    </row>
    <row r="388" customFormat="false" ht="14.25" hidden="false" customHeight="false" outlineLevel="0" collapsed="false">
      <c r="A388" s="0" t="n">
        <v>403.977129070064</v>
      </c>
      <c r="B388" s="0" t="n">
        <v>1931.5</v>
      </c>
    </row>
    <row r="389" customFormat="false" ht="14.25" hidden="false" customHeight="false" outlineLevel="0" collapsed="false">
      <c r="A389" s="0" t="n">
        <v>404.562746696629</v>
      </c>
      <c r="B389" s="0" t="n">
        <v>2086.4</v>
      </c>
    </row>
    <row r="390" customFormat="false" ht="14.25" hidden="false" customHeight="false" outlineLevel="0" collapsed="false">
      <c r="A390" s="0" t="n">
        <v>405.148329390852</v>
      </c>
      <c r="B390" s="0" t="n">
        <v>2180.8</v>
      </c>
    </row>
    <row r="391" customFormat="false" ht="14.25" hidden="false" customHeight="false" outlineLevel="0" collapsed="false">
      <c r="A391" s="0" t="n">
        <v>405.733877136554</v>
      </c>
      <c r="B391" s="0" t="n">
        <v>2010.2</v>
      </c>
    </row>
    <row r="392" customFormat="false" ht="14.25" hidden="false" customHeight="false" outlineLevel="0" collapsed="false">
      <c r="A392" s="0" t="n">
        <v>406.319389917552</v>
      </c>
      <c r="B392" s="0" t="n">
        <v>2120.8</v>
      </c>
    </row>
    <row r="393" customFormat="false" ht="14.25" hidden="false" customHeight="false" outlineLevel="0" collapsed="false">
      <c r="A393" s="0" t="n">
        <v>406.904867717666</v>
      </c>
      <c r="B393" s="0" t="n">
        <v>1902.9</v>
      </c>
    </row>
    <row r="394" customFormat="false" ht="14.25" hidden="false" customHeight="false" outlineLevel="0" collapsed="false">
      <c r="A394" s="0" t="n">
        <v>407.490310520713</v>
      </c>
      <c r="B394" s="0" t="n">
        <v>1624.4</v>
      </c>
    </row>
    <row r="395" customFormat="false" ht="14.25" hidden="false" customHeight="false" outlineLevel="0" collapsed="false">
      <c r="A395" s="0" t="n">
        <v>408.075718310513</v>
      </c>
      <c r="B395" s="0" t="n">
        <v>1616.8</v>
      </c>
    </row>
    <row r="396" customFormat="false" ht="14.25" hidden="false" customHeight="false" outlineLevel="0" collapsed="false">
      <c r="A396" s="0" t="n">
        <v>408.661091070884</v>
      </c>
      <c r="B396" s="0" t="n">
        <v>1630.6</v>
      </c>
    </row>
    <row r="397" customFormat="false" ht="14.25" hidden="false" customHeight="false" outlineLevel="0" collapsed="false">
      <c r="A397" s="0" t="n">
        <v>409.246428785644</v>
      </c>
      <c r="B397" s="0" t="n">
        <v>1452.4</v>
      </c>
    </row>
    <row r="398" customFormat="false" ht="14.25" hidden="false" customHeight="false" outlineLevel="0" collapsed="false">
      <c r="A398" s="0" t="n">
        <v>409.831731438613</v>
      </c>
      <c r="B398" s="0" t="n">
        <v>1424.7</v>
      </c>
    </row>
    <row r="399" customFormat="false" ht="14.25" hidden="false" customHeight="false" outlineLevel="0" collapsed="false">
      <c r="A399" s="0" t="n">
        <v>410.416999013609</v>
      </c>
      <c r="B399" s="0" t="n">
        <v>1497.8</v>
      </c>
    </row>
    <row r="400" customFormat="false" ht="14.25" hidden="false" customHeight="false" outlineLevel="0" collapsed="false">
      <c r="A400" s="0" t="n">
        <v>411.002231494451</v>
      </c>
      <c r="B400" s="0" t="n">
        <v>1478.9</v>
      </c>
    </row>
    <row r="401" customFormat="false" ht="14.25" hidden="false" customHeight="false" outlineLevel="0" collapsed="false">
      <c r="A401" s="0" t="n">
        <v>411.587428864957</v>
      </c>
      <c r="B401" s="0" t="n">
        <v>1305.4</v>
      </c>
    </row>
    <row r="402" customFormat="false" ht="14.25" hidden="false" customHeight="false" outlineLevel="0" collapsed="false">
      <c r="A402" s="0" t="n">
        <v>412.172591108946</v>
      </c>
      <c r="B402" s="0" t="n">
        <v>1160.7</v>
      </c>
    </row>
    <row r="403" customFormat="false" ht="14.25" hidden="false" customHeight="false" outlineLevel="0" collapsed="false">
      <c r="A403" s="0" t="n">
        <v>412.757718210236</v>
      </c>
      <c r="B403" s="0" t="n">
        <v>1077.4</v>
      </c>
    </row>
    <row r="404" customFormat="false" ht="14.25" hidden="false" customHeight="false" outlineLevel="0" collapsed="false">
      <c r="A404" s="0" t="n">
        <v>413.342810152647</v>
      </c>
      <c r="B404" s="0" t="n">
        <v>1054.3</v>
      </c>
    </row>
    <row r="405" customFormat="false" ht="14.25" hidden="false" customHeight="false" outlineLevel="0" collapsed="false">
      <c r="A405" s="0" t="n">
        <v>413.927866919996</v>
      </c>
      <c r="B405" s="0" t="n">
        <v>1054.6</v>
      </c>
    </row>
    <row r="406" customFormat="false" ht="14.25" hidden="false" customHeight="false" outlineLevel="0" collapsed="false">
      <c r="A406" s="0" t="n">
        <v>414.512888496103</v>
      </c>
      <c r="B406" s="0" t="n">
        <v>1006.6</v>
      </c>
    </row>
    <row r="407" customFormat="false" ht="14.25" hidden="false" customHeight="false" outlineLevel="0" collapsed="false">
      <c r="A407" s="0" t="n">
        <v>415.097874864785</v>
      </c>
      <c r="B407" s="0" t="n">
        <v>1239.3</v>
      </c>
    </row>
    <row r="408" customFormat="false" ht="14.25" hidden="false" customHeight="false" outlineLevel="0" collapsed="false">
      <c r="A408" s="0" t="n">
        <v>415.682826009863</v>
      </c>
      <c r="B408" s="0" t="n">
        <v>1422.9</v>
      </c>
    </row>
    <row r="409" customFormat="false" ht="14.25" hidden="false" customHeight="false" outlineLevel="0" collapsed="false">
      <c r="A409" s="0" t="n">
        <v>416.267741915154</v>
      </c>
      <c r="B409" s="0" t="n">
        <v>1781.2</v>
      </c>
    </row>
    <row r="410" customFormat="false" ht="14.25" hidden="false" customHeight="false" outlineLevel="0" collapsed="false">
      <c r="A410" s="0" t="n">
        <v>416.852622564476</v>
      </c>
      <c r="B410" s="0" t="n">
        <v>2095.8</v>
      </c>
    </row>
    <row r="411" customFormat="false" ht="14.25" hidden="false" customHeight="false" outlineLevel="0" collapsed="false">
      <c r="A411" s="0" t="n">
        <v>417.43746794165</v>
      </c>
      <c r="B411" s="0" t="n">
        <v>2505.7</v>
      </c>
    </row>
    <row r="412" customFormat="false" ht="14.25" hidden="false" customHeight="false" outlineLevel="0" collapsed="false">
      <c r="A412" s="0" t="n">
        <v>418.022278030492</v>
      </c>
      <c r="B412" s="0" t="n">
        <v>2811.8</v>
      </c>
    </row>
    <row r="413" customFormat="false" ht="14.25" hidden="false" customHeight="false" outlineLevel="0" collapsed="false">
      <c r="A413" s="0" t="n">
        <v>418.607052814822</v>
      </c>
      <c r="B413" s="0" t="n">
        <v>3199.4</v>
      </c>
    </row>
    <row r="414" customFormat="false" ht="14.25" hidden="false" customHeight="false" outlineLevel="0" collapsed="false">
      <c r="A414" s="0" t="n">
        <v>419.191792278459</v>
      </c>
      <c r="B414" s="0" t="n">
        <v>3432.1</v>
      </c>
    </row>
    <row r="415" customFormat="false" ht="14.25" hidden="false" customHeight="false" outlineLevel="0" collapsed="false">
      <c r="A415" s="0" t="n">
        <v>419.776496405221</v>
      </c>
      <c r="B415" s="0" t="n">
        <v>3720.8</v>
      </c>
    </row>
    <row r="416" customFormat="false" ht="14.25" hidden="false" customHeight="false" outlineLevel="0" collapsed="false">
      <c r="A416" s="0" t="n">
        <v>420.361165178927</v>
      </c>
      <c r="B416" s="0" t="n">
        <v>3475.7</v>
      </c>
    </row>
    <row r="417" customFormat="false" ht="14.25" hidden="false" customHeight="false" outlineLevel="0" collapsed="false">
      <c r="A417" s="0" t="n">
        <v>420.945798583395</v>
      </c>
      <c r="B417" s="0" t="n">
        <v>3669.9</v>
      </c>
    </row>
    <row r="418" customFormat="false" ht="14.25" hidden="false" customHeight="false" outlineLevel="0" collapsed="false">
      <c r="A418" s="0" t="n">
        <v>421.530396602444</v>
      </c>
      <c r="B418" s="0" t="n">
        <v>3546.8</v>
      </c>
    </row>
    <row r="419" customFormat="false" ht="14.25" hidden="false" customHeight="false" outlineLevel="0" collapsed="false">
      <c r="A419" s="0" t="n">
        <v>422.114959219892</v>
      </c>
      <c r="B419" s="0" t="n">
        <v>3365.1</v>
      </c>
    </row>
    <row r="420" customFormat="false" ht="14.25" hidden="false" customHeight="false" outlineLevel="0" collapsed="false">
      <c r="A420" s="0" t="n">
        <v>422.699486419559</v>
      </c>
      <c r="B420" s="0" t="n">
        <v>3179.2</v>
      </c>
    </row>
    <row r="421" customFormat="false" ht="14.25" hidden="false" customHeight="false" outlineLevel="0" collapsed="false">
      <c r="A421" s="0" t="n">
        <v>423.283978185263</v>
      </c>
      <c r="B421" s="0" t="n">
        <v>2755.1</v>
      </c>
    </row>
    <row r="422" customFormat="false" ht="14.25" hidden="false" customHeight="false" outlineLevel="0" collapsed="false">
      <c r="A422" s="0" t="n">
        <v>423.868434500822</v>
      </c>
      <c r="B422" s="0" t="n">
        <v>2508.6</v>
      </c>
    </row>
    <row r="423" customFormat="false" ht="14.25" hidden="false" customHeight="false" outlineLevel="0" collapsed="false">
      <c r="A423" s="0" t="n">
        <v>424.452855350055</v>
      </c>
      <c r="B423" s="0" t="n">
        <v>2355.6</v>
      </c>
    </row>
    <row r="424" customFormat="false" ht="14.25" hidden="false" customHeight="false" outlineLevel="0" collapsed="false">
      <c r="A424" s="0" t="n">
        <v>425.037240716781</v>
      </c>
      <c r="B424" s="0" t="n">
        <v>2207.4</v>
      </c>
    </row>
    <row r="425" customFormat="false" ht="14.25" hidden="false" customHeight="false" outlineLevel="0" collapsed="false">
      <c r="A425" s="0" t="n">
        <v>425.621590584819</v>
      </c>
      <c r="B425" s="0" t="n">
        <v>1993</v>
      </c>
    </row>
    <row r="426" customFormat="false" ht="14.25" hidden="false" customHeight="false" outlineLevel="0" collapsed="false">
      <c r="A426" s="0" t="n">
        <v>426.205904937986</v>
      </c>
      <c r="B426" s="0" t="n">
        <v>1837.4</v>
      </c>
    </row>
    <row r="427" customFormat="false" ht="14.25" hidden="false" customHeight="false" outlineLevel="0" collapsed="false">
      <c r="A427" s="0" t="n">
        <v>426.790183760102</v>
      </c>
      <c r="B427" s="0" t="n">
        <v>1954.8</v>
      </c>
    </row>
    <row r="428" customFormat="false" ht="14.25" hidden="false" customHeight="false" outlineLevel="0" collapsed="false">
      <c r="A428" s="0" t="n">
        <v>427.374427034986</v>
      </c>
      <c r="B428" s="0" t="n">
        <v>1669.9</v>
      </c>
    </row>
    <row r="429" customFormat="false" ht="14.25" hidden="false" customHeight="false" outlineLevel="0" collapsed="false">
      <c r="A429" s="0" t="n">
        <v>427.958634746455</v>
      </c>
      <c r="B429" s="0" t="n">
        <v>1700.3</v>
      </c>
    </row>
    <row r="430" customFormat="false" ht="14.25" hidden="false" customHeight="false" outlineLevel="0" collapsed="false">
      <c r="A430" s="0" t="n">
        <v>428.542806878329</v>
      </c>
      <c r="B430" s="0" t="n">
        <v>1551.4</v>
      </c>
    </row>
    <row r="431" customFormat="false" ht="14.25" hidden="false" customHeight="false" outlineLevel="0" collapsed="false">
      <c r="A431" s="0" t="n">
        <v>429.126943414426</v>
      </c>
      <c r="B431" s="0" t="n">
        <v>1555.1</v>
      </c>
    </row>
    <row r="432" customFormat="false" ht="14.25" hidden="false" customHeight="false" outlineLevel="0" collapsed="false">
      <c r="A432" s="0" t="n">
        <v>429.711044338565</v>
      </c>
      <c r="B432" s="0" t="n">
        <v>1528.2</v>
      </c>
    </row>
    <row r="433" customFormat="false" ht="14.25" hidden="false" customHeight="false" outlineLevel="0" collapsed="false">
      <c r="A433" s="0" t="n">
        <v>430.295109634564</v>
      </c>
      <c r="B433" s="0" t="n">
        <v>1716.3</v>
      </c>
    </row>
    <row r="434" customFormat="false" ht="14.25" hidden="false" customHeight="false" outlineLevel="0" collapsed="false">
      <c r="A434" s="0" t="n">
        <v>430.879139286243</v>
      </c>
      <c r="B434" s="0" t="n">
        <v>1883.1</v>
      </c>
    </row>
    <row r="435" customFormat="false" ht="14.25" hidden="false" customHeight="false" outlineLevel="0" collapsed="false">
      <c r="A435" s="0" t="n">
        <v>431.463133277419</v>
      </c>
      <c r="B435" s="0" t="n">
        <v>2190.7</v>
      </c>
    </row>
    <row r="436" customFormat="false" ht="14.25" hidden="false" customHeight="false" outlineLevel="0" collapsed="false">
      <c r="A436" s="0" t="n">
        <v>432.047091591911</v>
      </c>
      <c r="B436" s="0" t="n">
        <v>2630.3</v>
      </c>
    </row>
    <row r="437" customFormat="false" ht="14.25" hidden="false" customHeight="false" outlineLevel="0" collapsed="false">
      <c r="A437" s="0" t="n">
        <v>432.631014213539</v>
      </c>
      <c r="B437" s="0" t="n">
        <v>2975.9</v>
      </c>
    </row>
    <row r="438" customFormat="false" ht="14.25" hidden="false" customHeight="false" outlineLevel="0" collapsed="false">
      <c r="A438" s="0" t="n">
        <v>433.21490112612</v>
      </c>
      <c r="B438" s="0" t="n">
        <v>3175</v>
      </c>
    </row>
    <row r="439" customFormat="false" ht="14.25" hidden="false" customHeight="false" outlineLevel="0" collapsed="false">
      <c r="A439" s="0" t="n">
        <v>433.798752313473</v>
      </c>
      <c r="B439" s="0" t="n">
        <v>3518.3</v>
      </c>
    </row>
    <row r="440" customFormat="false" ht="14.25" hidden="false" customHeight="false" outlineLevel="0" collapsed="false">
      <c r="A440" s="0" t="n">
        <v>434.382567759417</v>
      </c>
      <c r="B440" s="0" t="n">
        <v>3755.3</v>
      </c>
    </row>
    <row r="441" customFormat="false" ht="14.25" hidden="false" customHeight="false" outlineLevel="0" collapsed="false">
      <c r="A441" s="0" t="n">
        <v>434.966347447771</v>
      </c>
      <c r="B441" s="0" t="n">
        <v>3868.5</v>
      </c>
    </row>
    <row r="442" customFormat="false" ht="14.25" hidden="false" customHeight="false" outlineLevel="0" collapsed="false">
      <c r="A442" s="0" t="n">
        <v>435.550091362352</v>
      </c>
      <c r="B442" s="0" t="n">
        <v>3950</v>
      </c>
    </row>
    <row r="443" customFormat="false" ht="14.25" hidden="false" customHeight="false" outlineLevel="0" collapsed="false">
      <c r="A443" s="0" t="n">
        <v>436.133799486981</v>
      </c>
      <c r="B443" s="0" t="n">
        <v>4134.6</v>
      </c>
    </row>
    <row r="444" customFormat="false" ht="14.25" hidden="false" customHeight="false" outlineLevel="0" collapsed="false">
      <c r="A444" s="0" t="n">
        <v>436.717471805474</v>
      </c>
      <c r="B444" s="0" t="n">
        <v>3996.8</v>
      </c>
    </row>
    <row r="445" customFormat="false" ht="14.25" hidden="false" customHeight="false" outlineLevel="0" collapsed="false">
      <c r="A445" s="0" t="n">
        <v>437.301108301652</v>
      </c>
      <c r="B445" s="0" t="n">
        <v>3809.3</v>
      </c>
    </row>
    <row r="446" customFormat="false" ht="14.25" hidden="false" customHeight="false" outlineLevel="0" collapsed="false">
      <c r="A446" s="0" t="n">
        <v>437.884708959333</v>
      </c>
      <c r="B446" s="0" t="n">
        <v>3640</v>
      </c>
    </row>
    <row r="447" customFormat="false" ht="14.25" hidden="false" customHeight="false" outlineLevel="0" collapsed="false">
      <c r="A447" s="0" t="n">
        <v>438.468273762334</v>
      </c>
      <c r="B447" s="0" t="n">
        <v>3630.9</v>
      </c>
    </row>
    <row r="448" customFormat="false" ht="14.25" hidden="false" customHeight="false" outlineLevel="0" collapsed="false">
      <c r="A448" s="0" t="n">
        <v>439.051802694476</v>
      </c>
      <c r="B448" s="0" t="n">
        <v>3389.1</v>
      </c>
    </row>
    <row r="449" customFormat="false" ht="14.25" hidden="false" customHeight="false" outlineLevel="0" collapsed="false">
      <c r="A449" s="0" t="n">
        <v>439.635295739576</v>
      </c>
      <c r="B449" s="0" t="n">
        <v>3299.5</v>
      </c>
    </row>
    <row r="450" customFormat="false" ht="14.25" hidden="false" customHeight="false" outlineLevel="0" collapsed="false">
      <c r="A450" s="0" t="n">
        <v>440.218752881453</v>
      </c>
      <c r="B450" s="0" t="n">
        <v>2925</v>
      </c>
    </row>
    <row r="451" customFormat="false" ht="14.25" hidden="false" customHeight="false" outlineLevel="0" collapsed="false">
      <c r="A451" s="0" t="n">
        <v>440.802174103926</v>
      </c>
      <c r="B451" s="0" t="n">
        <v>2724.2</v>
      </c>
    </row>
    <row r="452" customFormat="false" ht="14.25" hidden="false" customHeight="false" outlineLevel="0" collapsed="false">
      <c r="A452" s="0" t="n">
        <v>441.385559390814</v>
      </c>
      <c r="B452" s="0" t="n">
        <v>2586.9</v>
      </c>
    </row>
    <row r="453" customFormat="false" ht="14.25" hidden="false" customHeight="false" outlineLevel="0" collapsed="false">
      <c r="A453" s="0" t="n">
        <v>441.968908725935</v>
      </c>
      <c r="B453" s="0" t="n">
        <v>2406.1</v>
      </c>
    </row>
    <row r="454" customFormat="false" ht="14.25" hidden="false" customHeight="false" outlineLevel="0" collapsed="false">
      <c r="A454" s="0" t="n">
        <v>442.552222093107</v>
      </c>
      <c r="B454" s="0" t="n">
        <v>2219.2</v>
      </c>
    </row>
    <row r="455" customFormat="false" ht="14.25" hidden="false" customHeight="false" outlineLevel="0" collapsed="false">
      <c r="A455" s="0" t="n">
        <v>443.135499476149</v>
      </c>
      <c r="B455" s="0" t="n">
        <v>2156.6</v>
      </c>
    </row>
    <row r="456" customFormat="false" ht="14.25" hidden="false" customHeight="false" outlineLevel="0" collapsed="false">
      <c r="A456" s="0" t="n">
        <v>443.718740858881</v>
      </c>
      <c r="B456" s="0" t="n">
        <v>1981.1</v>
      </c>
    </row>
    <row r="457" customFormat="false" ht="14.25" hidden="false" customHeight="false" outlineLevel="0" collapsed="false">
      <c r="A457" s="0" t="n">
        <v>444.30194622512</v>
      </c>
      <c r="B457" s="0" t="n">
        <v>1967.2</v>
      </c>
    </row>
    <row r="458" customFormat="false" ht="14.25" hidden="false" customHeight="false" outlineLevel="0" collapsed="false">
      <c r="A458" s="0" t="n">
        <v>444.885115558685</v>
      </c>
      <c r="B458" s="0" t="n">
        <v>2022.9</v>
      </c>
    </row>
    <row r="459" customFormat="false" ht="14.25" hidden="false" customHeight="false" outlineLevel="0" collapsed="false">
      <c r="A459" s="0" t="n">
        <v>445.468248843395</v>
      </c>
      <c r="B459" s="0" t="n">
        <v>2034.1</v>
      </c>
    </row>
    <row r="460" customFormat="false" ht="14.25" hidden="false" customHeight="false" outlineLevel="0" collapsed="false">
      <c r="A460" s="0" t="n">
        <v>446.051346063069</v>
      </c>
      <c r="B460" s="0" t="n">
        <v>2189.6</v>
      </c>
    </row>
    <row r="461" customFormat="false" ht="14.25" hidden="false" customHeight="false" outlineLevel="0" collapsed="false">
      <c r="A461" s="0" t="n">
        <v>446.634407201524</v>
      </c>
      <c r="B461" s="0" t="n">
        <v>2448.5</v>
      </c>
    </row>
    <row r="462" customFormat="false" ht="14.25" hidden="false" customHeight="false" outlineLevel="0" collapsed="false">
      <c r="A462" s="0" t="n">
        <v>447.217432242581</v>
      </c>
      <c r="B462" s="0" t="n">
        <v>2642.3</v>
      </c>
    </row>
    <row r="463" customFormat="false" ht="14.25" hidden="false" customHeight="false" outlineLevel="0" collapsed="false">
      <c r="A463" s="0" t="n">
        <v>447.800421170056</v>
      </c>
      <c r="B463" s="0" t="n">
        <v>3298.4</v>
      </c>
    </row>
    <row r="464" customFormat="false" ht="14.25" hidden="false" customHeight="false" outlineLevel="0" collapsed="false">
      <c r="A464" s="0" t="n">
        <v>448.38337396777</v>
      </c>
      <c r="B464" s="0" t="n">
        <v>4278.2</v>
      </c>
    </row>
    <row r="465" customFormat="false" ht="14.25" hidden="false" customHeight="false" outlineLevel="0" collapsed="false">
      <c r="A465" s="0" t="n">
        <v>448.96629061954</v>
      </c>
      <c r="B465" s="0" t="n">
        <v>6115.8</v>
      </c>
    </row>
    <row r="466" customFormat="false" ht="14.25" hidden="false" customHeight="false" outlineLevel="0" collapsed="false">
      <c r="A466" s="0" t="n">
        <v>449.549171109186</v>
      </c>
      <c r="B466" s="0" t="n">
        <v>7515.2</v>
      </c>
    </row>
    <row r="467" customFormat="false" ht="14.25" hidden="false" customHeight="false" outlineLevel="0" collapsed="false">
      <c r="A467" s="0" t="n">
        <v>450.132015420525</v>
      </c>
      <c r="B467" s="0" t="n">
        <v>8078.8</v>
      </c>
    </row>
    <row r="468" customFormat="false" ht="14.25" hidden="false" customHeight="false" outlineLevel="0" collapsed="false">
      <c r="A468" s="0" t="n">
        <v>450.714823537377</v>
      </c>
      <c r="B468" s="0" t="n">
        <v>8640.5</v>
      </c>
    </row>
    <row r="469" customFormat="false" ht="14.25" hidden="false" customHeight="false" outlineLevel="0" collapsed="false">
      <c r="A469" s="0" t="n">
        <v>451.29759544356</v>
      </c>
      <c r="B469" s="0" t="n">
        <v>8851.8</v>
      </c>
    </row>
    <row r="470" customFormat="false" ht="14.25" hidden="false" customHeight="false" outlineLevel="0" collapsed="false">
      <c r="A470" s="0" t="n">
        <v>451.880331122893</v>
      </c>
      <c r="B470" s="0" t="n">
        <v>8805.9</v>
      </c>
    </row>
    <row r="471" customFormat="false" ht="14.25" hidden="false" customHeight="false" outlineLevel="0" collapsed="false">
      <c r="A471" s="0" t="n">
        <v>452.463030559194</v>
      </c>
      <c r="B471" s="0" t="n">
        <v>8106.2</v>
      </c>
    </row>
    <row r="472" customFormat="false" ht="14.25" hidden="false" customHeight="false" outlineLevel="0" collapsed="false">
      <c r="A472" s="0" t="n">
        <v>453.045693736283</v>
      </c>
      <c r="B472" s="0" t="n">
        <v>6909.8</v>
      </c>
    </row>
    <row r="473" customFormat="false" ht="14.25" hidden="false" customHeight="false" outlineLevel="0" collapsed="false">
      <c r="A473" s="0" t="n">
        <v>453.628320637977</v>
      </c>
      <c r="B473" s="0" t="n">
        <v>5336</v>
      </c>
    </row>
    <row r="474" customFormat="false" ht="14.25" hidden="false" customHeight="false" outlineLevel="0" collapsed="false">
      <c r="A474" s="0" t="n">
        <v>454.210911248095</v>
      </c>
      <c r="B474" s="0" t="n">
        <v>4820.5</v>
      </c>
    </row>
    <row r="475" customFormat="false" ht="14.25" hidden="false" customHeight="false" outlineLevel="0" collapsed="false">
      <c r="A475" s="0" t="n">
        <v>454.793465550456</v>
      </c>
      <c r="B475" s="0" t="n">
        <v>4560</v>
      </c>
    </row>
    <row r="476" customFormat="false" ht="14.25" hidden="false" customHeight="false" outlineLevel="0" collapsed="false">
      <c r="A476" s="0" t="n">
        <v>455.375983528878</v>
      </c>
      <c r="B476" s="0" t="n">
        <v>4245.5</v>
      </c>
    </row>
    <row r="477" customFormat="false" ht="14.25" hidden="false" customHeight="false" outlineLevel="0" collapsed="false">
      <c r="A477" s="0" t="n">
        <v>455.958465167181</v>
      </c>
      <c r="B477" s="0" t="n">
        <v>4058.4</v>
      </c>
    </row>
    <row r="478" customFormat="false" ht="14.25" hidden="false" customHeight="false" outlineLevel="0" collapsed="false">
      <c r="A478" s="0" t="n">
        <v>456.540910449183</v>
      </c>
      <c r="B478" s="0" t="n">
        <v>3705.7</v>
      </c>
    </row>
    <row r="479" customFormat="false" ht="14.25" hidden="false" customHeight="false" outlineLevel="0" collapsed="false">
      <c r="A479" s="0" t="n">
        <v>457.123319358702</v>
      </c>
      <c r="B479" s="0" t="n">
        <v>3692.1</v>
      </c>
    </row>
    <row r="480" customFormat="false" ht="14.25" hidden="false" customHeight="false" outlineLevel="0" collapsed="false">
      <c r="A480" s="0" t="n">
        <v>457.705691879557</v>
      </c>
      <c r="B480" s="0" t="n">
        <v>3471</v>
      </c>
    </row>
    <row r="481" customFormat="false" ht="14.25" hidden="false" customHeight="false" outlineLevel="0" collapsed="false">
      <c r="A481" s="0" t="n">
        <v>458.288027995567</v>
      </c>
      <c r="B481" s="0" t="n">
        <v>3338.9</v>
      </c>
    </row>
    <row r="482" customFormat="false" ht="14.25" hidden="false" customHeight="false" outlineLevel="0" collapsed="false">
      <c r="A482" s="0" t="n">
        <v>458.87032769055</v>
      </c>
      <c r="B482" s="0" t="n">
        <v>3213.9</v>
      </c>
    </row>
    <row r="483" customFormat="false" ht="14.25" hidden="false" customHeight="false" outlineLevel="0" collapsed="false">
      <c r="A483" s="0" t="n">
        <v>459.452590948325</v>
      </c>
      <c r="B483" s="0" t="n">
        <v>3055.7</v>
      </c>
    </row>
    <row r="484" customFormat="false" ht="14.25" hidden="false" customHeight="false" outlineLevel="0" collapsed="false">
      <c r="A484" s="0" t="n">
        <v>460.034817752711</v>
      </c>
      <c r="B484" s="0" t="n">
        <v>2971.3</v>
      </c>
    </row>
    <row r="485" customFormat="false" ht="14.25" hidden="false" customHeight="false" outlineLevel="0" collapsed="false">
      <c r="A485" s="0" t="n">
        <v>460.617008087526</v>
      </c>
      <c r="B485" s="0" t="n">
        <v>2867.9</v>
      </c>
    </row>
    <row r="486" customFormat="false" ht="14.25" hidden="false" customHeight="false" outlineLevel="0" collapsed="false">
      <c r="A486" s="0" t="n">
        <v>461.199161936589</v>
      </c>
      <c r="B486" s="0" t="n">
        <v>2704.2</v>
      </c>
    </row>
    <row r="487" customFormat="false" ht="14.25" hidden="false" customHeight="false" outlineLevel="0" collapsed="false">
      <c r="A487" s="0" t="n">
        <v>461.781279283718</v>
      </c>
      <c r="B487" s="0" t="n">
        <v>2556</v>
      </c>
    </row>
    <row r="488" customFormat="false" ht="14.25" hidden="false" customHeight="false" outlineLevel="0" collapsed="false">
      <c r="A488" s="0" t="n">
        <v>462.363360112733</v>
      </c>
      <c r="B488" s="0" t="n">
        <v>2349.5</v>
      </c>
    </row>
    <row r="489" customFormat="false" ht="14.25" hidden="false" customHeight="false" outlineLevel="0" collapsed="false">
      <c r="A489" s="0" t="n">
        <v>462.945404407451</v>
      </c>
      <c r="B489" s="0" t="n">
        <v>2153.7</v>
      </c>
    </row>
    <row r="490" customFormat="false" ht="14.25" hidden="false" customHeight="false" outlineLevel="0" collapsed="false">
      <c r="A490" s="0" t="n">
        <v>463.527412151691</v>
      </c>
      <c r="B490" s="0" t="n">
        <v>1986</v>
      </c>
    </row>
    <row r="491" customFormat="false" ht="14.25" hidden="false" customHeight="false" outlineLevel="0" collapsed="false">
      <c r="A491" s="0" t="n">
        <v>464.109383329273</v>
      </c>
      <c r="B491" s="0" t="n">
        <v>1970.7</v>
      </c>
    </row>
    <row r="492" customFormat="false" ht="14.25" hidden="false" customHeight="false" outlineLevel="0" collapsed="false">
      <c r="A492" s="0" t="n">
        <v>464.691317924014</v>
      </c>
      <c r="B492" s="0" t="n">
        <v>2058.8</v>
      </c>
    </row>
    <row r="493" customFormat="false" ht="14.25" hidden="false" customHeight="false" outlineLevel="0" collapsed="false">
      <c r="A493" s="0" t="n">
        <v>465.273215919734</v>
      </c>
      <c r="B493" s="0" t="n">
        <v>2303</v>
      </c>
    </row>
    <row r="494" customFormat="false" ht="14.25" hidden="false" customHeight="false" outlineLevel="0" collapsed="false">
      <c r="A494" s="0" t="n">
        <v>465.85507730025</v>
      </c>
      <c r="B494" s="0" t="n">
        <v>2651.9</v>
      </c>
    </row>
    <row r="495" customFormat="false" ht="14.25" hidden="false" customHeight="false" outlineLevel="0" collapsed="false">
      <c r="A495" s="0" t="n">
        <v>466.436902049382</v>
      </c>
      <c r="B495" s="0" t="n">
        <v>3059</v>
      </c>
    </row>
    <row r="496" customFormat="false" ht="14.25" hidden="false" customHeight="false" outlineLevel="0" collapsed="false">
      <c r="A496" s="0" t="n">
        <v>467.018690150948</v>
      </c>
      <c r="B496" s="0" t="n">
        <v>3309.2</v>
      </c>
    </row>
    <row r="497" customFormat="false" ht="14.25" hidden="false" customHeight="false" outlineLevel="0" collapsed="false">
      <c r="A497" s="0" t="n">
        <v>467.600441588767</v>
      </c>
      <c r="B497" s="0" t="n">
        <v>3526.9</v>
      </c>
    </row>
    <row r="498" customFormat="false" ht="14.25" hidden="false" customHeight="false" outlineLevel="0" collapsed="false">
      <c r="A498" s="0" t="n">
        <v>468.182156346657</v>
      </c>
      <c r="B498" s="0" t="n">
        <v>3737.6</v>
      </c>
    </row>
    <row r="499" customFormat="false" ht="14.25" hidden="false" customHeight="false" outlineLevel="0" collapsed="false">
      <c r="A499" s="0" t="n">
        <v>468.763834408437</v>
      </c>
      <c r="B499" s="0" t="n">
        <v>3628.8</v>
      </c>
    </row>
    <row r="500" customFormat="false" ht="14.25" hidden="false" customHeight="false" outlineLevel="0" collapsed="false">
      <c r="A500" s="0" t="n">
        <v>469.345475757926</v>
      </c>
      <c r="B500" s="0" t="n">
        <v>3578.8</v>
      </c>
    </row>
    <row r="501" customFormat="false" ht="14.25" hidden="false" customHeight="false" outlineLevel="0" collapsed="false">
      <c r="A501" s="0" t="n">
        <v>469.927080378942</v>
      </c>
      <c r="B501" s="0" t="n">
        <v>3670.7</v>
      </c>
    </row>
    <row r="502" customFormat="false" ht="14.25" hidden="false" customHeight="false" outlineLevel="0" collapsed="false">
      <c r="A502" s="0" t="n">
        <v>470.508648255305</v>
      </c>
      <c r="B502" s="0" t="n">
        <v>3478.1</v>
      </c>
    </row>
    <row r="503" customFormat="false" ht="14.25" hidden="false" customHeight="false" outlineLevel="0" collapsed="false">
      <c r="A503" s="0" t="n">
        <v>471.090179370831</v>
      </c>
      <c r="B503" s="0" t="n">
        <v>3252.9</v>
      </c>
    </row>
    <row r="504" customFormat="false" ht="14.25" hidden="false" customHeight="false" outlineLevel="0" collapsed="false">
      <c r="A504" s="0" t="n">
        <v>471.671673709341</v>
      </c>
      <c r="B504" s="0" t="n">
        <v>3323.7</v>
      </c>
    </row>
    <row r="505" customFormat="false" ht="14.25" hidden="false" customHeight="false" outlineLevel="0" collapsed="false">
      <c r="A505" s="0" t="n">
        <v>472.253131254653</v>
      </c>
      <c r="B505" s="0" t="n">
        <v>3265.6</v>
      </c>
    </row>
    <row r="506" customFormat="false" ht="14.25" hidden="false" customHeight="false" outlineLevel="0" collapsed="false">
      <c r="A506" s="0" t="n">
        <v>472.834551990586</v>
      </c>
      <c r="B506" s="0" t="n">
        <v>3332.5</v>
      </c>
    </row>
    <row r="507" customFormat="false" ht="14.25" hidden="false" customHeight="false" outlineLevel="0" collapsed="false">
      <c r="A507" s="0" t="n">
        <v>473.415935900957</v>
      </c>
      <c r="B507" s="0" t="n">
        <v>3416.5</v>
      </c>
    </row>
    <row r="508" customFormat="false" ht="14.25" hidden="false" customHeight="false" outlineLevel="0" collapsed="false">
      <c r="A508" s="0" t="n">
        <v>473.997282969586</v>
      </c>
      <c r="B508" s="0" t="n">
        <v>3476.4</v>
      </c>
    </row>
    <row r="509" customFormat="false" ht="14.25" hidden="false" customHeight="false" outlineLevel="0" collapsed="false">
      <c r="A509" s="0" t="n">
        <v>474.578593180291</v>
      </c>
      <c r="B509" s="0" t="n">
        <v>3658</v>
      </c>
    </row>
    <row r="510" customFormat="false" ht="14.25" hidden="false" customHeight="false" outlineLevel="0" collapsed="false">
      <c r="A510" s="0" t="n">
        <v>475.159866516892</v>
      </c>
      <c r="B510" s="0" t="n">
        <v>3672.3</v>
      </c>
    </row>
    <row r="511" customFormat="false" ht="14.25" hidden="false" customHeight="false" outlineLevel="0" collapsed="false">
      <c r="A511" s="0" t="n">
        <v>475.741102963206</v>
      </c>
      <c r="B511" s="0" t="n">
        <v>3774.8</v>
      </c>
    </row>
    <row r="512" customFormat="false" ht="14.25" hidden="false" customHeight="false" outlineLevel="0" collapsed="false">
      <c r="A512" s="0" t="n">
        <v>476.322302503052</v>
      </c>
      <c r="B512" s="0" t="n">
        <v>3774.7</v>
      </c>
    </row>
    <row r="513" customFormat="false" ht="14.25" hidden="false" customHeight="false" outlineLevel="0" collapsed="false">
      <c r="A513" s="0" t="n">
        <v>476.903465120249</v>
      </c>
      <c r="B513" s="0" t="n">
        <v>3700.3</v>
      </c>
    </row>
    <row r="514" customFormat="false" ht="14.25" hidden="false" customHeight="false" outlineLevel="0" collapsed="false">
      <c r="A514" s="0" t="n">
        <v>477.484590798616</v>
      </c>
      <c r="B514" s="0" t="n">
        <v>3741</v>
      </c>
    </row>
    <row r="515" customFormat="false" ht="14.25" hidden="false" customHeight="false" outlineLevel="0" collapsed="false">
      <c r="A515" s="0" t="n">
        <v>478.065679521971</v>
      </c>
      <c r="B515" s="0" t="n">
        <v>3668.9</v>
      </c>
    </row>
    <row r="516" customFormat="false" ht="14.25" hidden="false" customHeight="false" outlineLevel="0" collapsed="false">
      <c r="A516" s="0" t="n">
        <v>478.646731274132</v>
      </c>
      <c r="B516" s="0" t="n">
        <v>3879.5</v>
      </c>
    </row>
    <row r="517" customFormat="false" ht="14.25" hidden="false" customHeight="false" outlineLevel="0" collapsed="false">
      <c r="A517" s="0" t="n">
        <v>479.227746038919</v>
      </c>
      <c r="B517" s="0" t="n">
        <v>4174.9</v>
      </c>
    </row>
    <row r="518" customFormat="false" ht="14.25" hidden="false" customHeight="false" outlineLevel="0" collapsed="false">
      <c r="A518" s="0" t="n">
        <v>479.80872380015</v>
      </c>
      <c r="B518" s="0" t="n">
        <v>4868.3</v>
      </c>
    </row>
    <row r="519" customFormat="false" ht="14.25" hidden="false" customHeight="false" outlineLevel="0" collapsed="false">
      <c r="A519" s="0" t="n">
        <v>480.389664541644</v>
      </c>
      <c r="B519" s="0" t="n">
        <v>6011.1</v>
      </c>
    </row>
    <row r="520" customFormat="false" ht="14.25" hidden="false" customHeight="false" outlineLevel="0" collapsed="false">
      <c r="A520" s="0" t="n">
        <v>480.970568247219</v>
      </c>
      <c r="B520" s="0" t="n">
        <v>8243.7</v>
      </c>
    </row>
    <row r="521" customFormat="false" ht="14.25" hidden="false" customHeight="false" outlineLevel="0" collapsed="false">
      <c r="A521" s="0" t="n">
        <v>481.551434900694</v>
      </c>
      <c r="B521" s="0" t="n">
        <v>11103.7</v>
      </c>
    </row>
    <row r="522" customFormat="false" ht="14.25" hidden="false" customHeight="false" outlineLevel="0" collapsed="false">
      <c r="A522" s="0" t="n">
        <v>482.132264485887</v>
      </c>
      <c r="B522" s="0" t="n">
        <v>12250.6</v>
      </c>
    </row>
    <row r="523" customFormat="false" ht="14.25" hidden="false" customHeight="false" outlineLevel="0" collapsed="false">
      <c r="A523" s="0" t="n">
        <v>482.713056986618</v>
      </c>
      <c r="B523" s="0" t="n">
        <v>12130</v>
      </c>
    </row>
    <row r="524" customFormat="false" ht="14.25" hidden="false" customHeight="false" outlineLevel="0" collapsed="false">
      <c r="A524" s="0" t="n">
        <v>483.293812386704</v>
      </c>
      <c r="B524" s="0" t="n">
        <v>11863.2</v>
      </c>
    </row>
    <row r="525" customFormat="false" ht="14.25" hidden="false" customHeight="false" outlineLevel="0" collapsed="false">
      <c r="A525" s="0" t="n">
        <v>483.874530669965</v>
      </c>
      <c r="B525" s="0" t="n">
        <v>11514</v>
      </c>
    </row>
    <row r="526" customFormat="false" ht="14.25" hidden="false" customHeight="false" outlineLevel="0" collapsed="false">
      <c r="A526" s="0" t="n">
        <v>484.455211820219</v>
      </c>
      <c r="B526" s="0" t="n">
        <v>10456.1</v>
      </c>
    </row>
    <row r="527" customFormat="false" ht="14.25" hidden="false" customHeight="false" outlineLevel="0" collapsed="false">
      <c r="A527" s="0" t="n">
        <v>485.035855821284</v>
      </c>
      <c r="B527" s="0" t="n">
        <v>8723.2</v>
      </c>
    </row>
    <row r="528" customFormat="false" ht="14.25" hidden="false" customHeight="false" outlineLevel="0" collapsed="false">
      <c r="A528" s="0" t="n">
        <v>485.61646265698</v>
      </c>
      <c r="B528" s="0" t="n">
        <v>6161.3</v>
      </c>
    </row>
    <row r="529" customFormat="false" ht="14.25" hidden="false" customHeight="false" outlineLevel="0" collapsed="false">
      <c r="A529" s="0" t="n">
        <v>486.197032311125</v>
      </c>
      <c r="B529" s="0" t="n">
        <v>4058.3</v>
      </c>
    </row>
    <row r="530" customFormat="false" ht="14.25" hidden="false" customHeight="false" outlineLevel="0" collapsed="false">
      <c r="A530" s="0" t="n">
        <v>486.777564767538</v>
      </c>
      <c r="B530" s="0" t="n">
        <v>4214.5</v>
      </c>
    </row>
    <row r="531" customFormat="false" ht="14.25" hidden="false" customHeight="false" outlineLevel="0" collapsed="false">
      <c r="A531" s="0" t="n">
        <v>487.358060010036</v>
      </c>
      <c r="B531" s="0" t="n">
        <v>4319.6</v>
      </c>
    </row>
    <row r="532" customFormat="false" ht="14.25" hidden="false" customHeight="false" outlineLevel="0" collapsed="false">
      <c r="A532" s="0" t="n">
        <v>487.93851802244</v>
      </c>
      <c r="B532" s="0" t="n">
        <v>4497.3</v>
      </c>
    </row>
    <row r="533" customFormat="false" ht="14.25" hidden="false" customHeight="false" outlineLevel="0" collapsed="false">
      <c r="A533" s="0" t="n">
        <v>488.518938788567</v>
      </c>
      <c r="B533" s="0" t="n">
        <v>4590.1</v>
      </c>
    </row>
    <row r="534" customFormat="false" ht="14.25" hidden="false" customHeight="false" outlineLevel="0" collapsed="false">
      <c r="A534" s="0" t="n">
        <v>489.099322292236</v>
      </c>
      <c r="B534" s="0" t="n">
        <v>4552.8</v>
      </c>
    </row>
    <row r="535" customFormat="false" ht="14.25" hidden="false" customHeight="false" outlineLevel="0" collapsed="false">
      <c r="A535" s="0" t="n">
        <v>489.679668517266</v>
      </c>
      <c r="B535" s="0" t="n">
        <v>4526.1</v>
      </c>
    </row>
    <row r="536" customFormat="false" ht="14.25" hidden="false" customHeight="false" outlineLevel="0" collapsed="false">
      <c r="A536" s="0" t="n">
        <v>490.259977447475</v>
      </c>
      <c r="B536" s="0" t="n">
        <v>4410.3</v>
      </c>
    </row>
    <row r="537" customFormat="false" ht="14.25" hidden="false" customHeight="false" outlineLevel="0" collapsed="false">
      <c r="A537" s="0" t="n">
        <v>490.840249066682</v>
      </c>
      <c r="B537" s="0" t="n">
        <v>4219.5</v>
      </c>
    </row>
    <row r="538" customFormat="false" ht="14.25" hidden="false" customHeight="false" outlineLevel="0" collapsed="false">
      <c r="A538" s="0" t="n">
        <v>491.420483358706</v>
      </c>
      <c r="B538" s="0" t="n">
        <v>3996.1</v>
      </c>
    </row>
    <row r="539" customFormat="false" ht="14.25" hidden="false" customHeight="false" outlineLevel="0" collapsed="false">
      <c r="A539" s="0" t="n">
        <v>492.000680307365</v>
      </c>
      <c r="B539" s="0" t="n">
        <v>3808.2</v>
      </c>
    </row>
    <row r="540" customFormat="false" ht="14.25" hidden="false" customHeight="false" outlineLevel="0" collapsed="false">
      <c r="A540" s="0" t="n">
        <v>492.580839896479</v>
      </c>
      <c r="B540" s="0" t="n">
        <v>3620.3</v>
      </c>
    </row>
    <row r="541" customFormat="false" ht="14.25" hidden="false" customHeight="false" outlineLevel="0" collapsed="false">
      <c r="A541" s="0" t="n">
        <v>493.160962109864</v>
      </c>
      <c r="B541" s="0" t="n">
        <v>3455.3</v>
      </c>
    </row>
    <row r="542" customFormat="false" ht="14.25" hidden="false" customHeight="false" outlineLevel="0" collapsed="false">
      <c r="A542" s="0" t="n">
        <v>493.741046931341</v>
      </c>
      <c r="B542" s="0" t="n">
        <v>3194.9</v>
      </c>
    </row>
    <row r="543" customFormat="false" ht="14.25" hidden="false" customHeight="false" outlineLevel="0" collapsed="false">
      <c r="A543" s="0" t="n">
        <v>494.321094344727</v>
      </c>
      <c r="B543" s="0" t="n">
        <v>3144.9</v>
      </c>
    </row>
    <row r="544" customFormat="false" ht="14.25" hidden="false" customHeight="false" outlineLevel="0" collapsed="false">
      <c r="A544" s="0" t="n">
        <v>494.901104333842</v>
      </c>
      <c r="B544" s="0" t="n">
        <v>3014.4</v>
      </c>
    </row>
    <row r="545" customFormat="false" ht="14.25" hidden="false" customHeight="false" outlineLevel="0" collapsed="false">
      <c r="A545" s="0" t="n">
        <v>495.481076882504</v>
      </c>
      <c r="B545" s="0" t="n">
        <v>2944.8</v>
      </c>
    </row>
    <row r="546" customFormat="false" ht="14.25" hidden="false" customHeight="false" outlineLevel="0" collapsed="false">
      <c r="A546" s="0" t="n">
        <v>496.061011974532</v>
      </c>
      <c r="B546" s="0" t="n">
        <v>2931</v>
      </c>
    </row>
    <row r="547" customFormat="false" ht="14.25" hidden="false" customHeight="false" outlineLevel="0" collapsed="false">
      <c r="A547" s="0" t="n">
        <v>496.640909593744</v>
      </c>
      <c r="B547" s="0" t="n">
        <v>2962.9</v>
      </c>
    </row>
    <row r="548" customFormat="false" ht="14.25" hidden="false" customHeight="false" outlineLevel="0" collapsed="false">
      <c r="A548" s="0" t="n">
        <v>497.220769723959</v>
      </c>
      <c r="B548" s="0" t="n">
        <v>3007.6</v>
      </c>
    </row>
    <row r="549" customFormat="false" ht="14.25" hidden="false" customHeight="false" outlineLevel="0" collapsed="false">
      <c r="A549" s="0" t="n">
        <v>497.800592348995</v>
      </c>
      <c r="B549" s="0" t="n">
        <v>2983.3</v>
      </c>
    </row>
    <row r="550" customFormat="false" ht="14.25" hidden="false" customHeight="false" outlineLevel="0" collapsed="false">
      <c r="A550" s="0" t="n">
        <v>498.380377452672</v>
      </c>
      <c r="B550" s="0" t="n">
        <v>3130.2</v>
      </c>
    </row>
    <row r="551" customFormat="false" ht="14.25" hidden="false" customHeight="false" outlineLevel="0" collapsed="false">
      <c r="A551" s="0" t="n">
        <v>498.960125018808</v>
      </c>
      <c r="B551" s="0" t="n">
        <v>3166.9</v>
      </c>
    </row>
    <row r="552" customFormat="false" ht="14.25" hidden="false" customHeight="false" outlineLevel="0" collapsed="false">
      <c r="A552" s="0" t="n">
        <v>499.539835031221</v>
      </c>
      <c r="B552" s="0" t="n">
        <v>3101.2</v>
      </c>
    </row>
    <row r="553" customFormat="false" ht="14.25" hidden="false" customHeight="false" outlineLevel="0" collapsed="false">
      <c r="A553" s="0" t="n">
        <v>500.11950747373</v>
      </c>
      <c r="B553" s="0" t="n">
        <v>3068</v>
      </c>
    </row>
    <row r="554" customFormat="false" ht="14.25" hidden="false" customHeight="false" outlineLevel="0" collapsed="false">
      <c r="A554" s="0" t="n">
        <v>500.699142330153</v>
      </c>
      <c r="B554" s="0" t="n">
        <v>2892.3</v>
      </c>
    </row>
    <row r="555" customFormat="false" ht="14.25" hidden="false" customHeight="false" outlineLevel="0" collapsed="false">
      <c r="A555" s="0" t="n">
        <v>501.278739584311</v>
      </c>
      <c r="B555" s="0" t="n">
        <v>2790.1</v>
      </c>
    </row>
    <row r="556" customFormat="false" ht="14.25" hidden="false" customHeight="false" outlineLevel="0" collapsed="false">
      <c r="A556" s="0" t="n">
        <v>501.85829922002</v>
      </c>
      <c r="B556" s="0" t="n">
        <v>2724.3</v>
      </c>
    </row>
    <row r="557" customFormat="false" ht="14.25" hidden="false" customHeight="false" outlineLevel="0" collapsed="false">
      <c r="A557" s="0" t="n">
        <v>502.437821221099</v>
      </c>
      <c r="B557" s="0" t="n">
        <v>2764.9</v>
      </c>
    </row>
    <row r="558" customFormat="false" ht="14.25" hidden="false" customHeight="false" outlineLevel="0" collapsed="false">
      <c r="A558" s="0" t="n">
        <v>503.017305571368</v>
      </c>
      <c r="B558" s="0" t="n">
        <v>2601.9</v>
      </c>
    </row>
    <row r="559" customFormat="false" ht="14.25" hidden="false" customHeight="false" outlineLevel="0" collapsed="false">
      <c r="A559" s="0" t="n">
        <v>503.596752254645</v>
      </c>
      <c r="B559" s="0" t="n">
        <v>2842</v>
      </c>
    </row>
    <row r="560" customFormat="false" ht="14.25" hidden="false" customHeight="false" outlineLevel="0" collapsed="false">
      <c r="A560" s="0" t="n">
        <v>504.176161254749</v>
      </c>
      <c r="B560" s="0" t="n">
        <v>3051.1</v>
      </c>
    </row>
    <row r="561" customFormat="false" ht="14.25" hidden="false" customHeight="false" outlineLevel="0" collapsed="false">
      <c r="A561" s="0" t="n">
        <v>504.755532555497</v>
      </c>
      <c r="B561" s="0" t="n">
        <v>3230.2</v>
      </c>
    </row>
    <row r="562" customFormat="false" ht="14.25" hidden="false" customHeight="false" outlineLevel="0" collapsed="false">
      <c r="A562" s="0" t="n">
        <v>505.334866140709</v>
      </c>
      <c r="B562" s="0" t="n">
        <v>3486.9</v>
      </c>
    </row>
    <row r="563" customFormat="false" ht="14.25" hidden="false" customHeight="false" outlineLevel="0" collapsed="false">
      <c r="A563" s="0" t="n">
        <v>505.914161994204</v>
      </c>
      <c r="B563" s="0" t="n">
        <v>3727.7</v>
      </c>
    </row>
    <row r="564" customFormat="false" ht="14.25" hidden="false" customHeight="false" outlineLevel="0" collapsed="false">
      <c r="A564" s="0" t="n">
        <v>506.4934200998</v>
      </c>
      <c r="B564" s="0" t="n">
        <v>3821.8</v>
      </c>
    </row>
    <row r="565" customFormat="false" ht="14.25" hidden="false" customHeight="false" outlineLevel="0" collapsed="false">
      <c r="A565" s="0" t="n">
        <v>507.072640441315</v>
      </c>
      <c r="B565" s="0" t="n">
        <v>3831.1</v>
      </c>
    </row>
    <row r="566" customFormat="false" ht="14.25" hidden="false" customHeight="false" outlineLevel="0" collapsed="false">
      <c r="A566" s="0" t="n">
        <v>507.651823002569</v>
      </c>
      <c r="B566" s="0" t="n">
        <v>3713.6</v>
      </c>
    </row>
    <row r="567" customFormat="false" ht="14.25" hidden="false" customHeight="false" outlineLevel="0" collapsed="false">
      <c r="A567" s="0" t="n">
        <v>508.230967767379</v>
      </c>
      <c r="B567" s="0" t="n">
        <v>3435.8</v>
      </c>
    </row>
    <row r="568" customFormat="false" ht="14.25" hidden="false" customHeight="false" outlineLevel="0" collapsed="false">
      <c r="A568" s="0" t="n">
        <v>508.810074719565</v>
      </c>
      <c r="B568" s="0" t="n">
        <v>3223</v>
      </c>
    </row>
    <row r="569" customFormat="false" ht="14.25" hidden="false" customHeight="false" outlineLevel="0" collapsed="false">
      <c r="A569" s="0" t="n">
        <v>509.389143842946</v>
      </c>
      <c r="B569" s="0" t="n">
        <v>2914</v>
      </c>
    </row>
    <row r="570" customFormat="false" ht="14.25" hidden="false" customHeight="false" outlineLevel="0" collapsed="false">
      <c r="A570" s="0" t="n">
        <v>509.968175121339</v>
      </c>
      <c r="B570" s="0" t="n">
        <v>2596.1</v>
      </c>
    </row>
    <row r="571" customFormat="false" ht="14.25" hidden="false" customHeight="false" outlineLevel="0" collapsed="false">
      <c r="A571" s="0" t="n">
        <v>510.547168538563</v>
      </c>
      <c r="B571" s="0" t="n">
        <v>2518.4</v>
      </c>
    </row>
    <row r="572" customFormat="false" ht="14.25" hidden="false" customHeight="false" outlineLevel="0" collapsed="false">
      <c r="A572" s="0" t="n">
        <v>511.126124078438</v>
      </c>
      <c r="B572" s="0" t="n">
        <v>2428.8</v>
      </c>
    </row>
    <row r="573" customFormat="false" ht="14.25" hidden="false" customHeight="false" outlineLevel="0" collapsed="false">
      <c r="A573" s="0" t="n">
        <v>511.705041724781</v>
      </c>
      <c r="B573" s="0" t="n">
        <v>2428.8</v>
      </c>
    </row>
    <row r="574" customFormat="false" ht="14.25" hidden="false" customHeight="false" outlineLevel="0" collapsed="false">
      <c r="A574" s="0" t="n">
        <v>512.283921461412</v>
      </c>
      <c r="B574" s="0" t="n">
        <v>2407.2</v>
      </c>
    </row>
    <row r="575" customFormat="false" ht="14.25" hidden="false" customHeight="false" outlineLevel="0" collapsed="false">
      <c r="A575" s="0" t="n">
        <v>512.862763272148</v>
      </c>
      <c r="B575" s="0" t="n">
        <v>2620.3</v>
      </c>
    </row>
    <row r="576" customFormat="false" ht="14.25" hidden="false" customHeight="false" outlineLevel="0" collapsed="false">
      <c r="A576" s="0" t="n">
        <v>513.44156714081</v>
      </c>
      <c r="B576" s="0" t="n">
        <v>2865.7</v>
      </c>
    </row>
    <row r="577" customFormat="false" ht="14.25" hidden="false" customHeight="false" outlineLevel="0" collapsed="false">
      <c r="A577" s="0" t="n">
        <v>514.020333051214</v>
      </c>
      <c r="B577" s="0" t="n">
        <v>2890.2</v>
      </c>
    </row>
    <row r="578" customFormat="false" ht="14.25" hidden="false" customHeight="false" outlineLevel="0" collapsed="false">
      <c r="A578" s="0" t="n">
        <v>514.59906098718</v>
      </c>
      <c r="B578" s="0" t="n">
        <v>3057.6</v>
      </c>
    </row>
    <row r="579" customFormat="false" ht="14.25" hidden="false" customHeight="false" outlineLevel="0" collapsed="false">
      <c r="A579" s="0" t="n">
        <v>515.177750932527</v>
      </c>
      <c r="B579" s="0" t="n">
        <v>3350.3</v>
      </c>
    </row>
    <row r="580" customFormat="false" ht="14.25" hidden="false" customHeight="false" outlineLevel="0" collapsed="false">
      <c r="A580" s="0" t="n">
        <v>515.756402871073</v>
      </c>
      <c r="B580" s="0" t="n">
        <v>3729.5</v>
      </c>
    </row>
    <row r="581" customFormat="false" ht="14.25" hidden="false" customHeight="false" outlineLevel="0" collapsed="false">
      <c r="A581" s="0" t="n">
        <v>516.335016786636</v>
      </c>
      <c r="B581" s="0" t="n">
        <v>4422.2</v>
      </c>
    </row>
    <row r="582" customFormat="false" ht="14.25" hidden="false" customHeight="false" outlineLevel="0" collapsed="false">
      <c r="A582" s="0" t="n">
        <v>516.913592663036</v>
      </c>
      <c r="B582" s="0" t="n">
        <v>5459.5</v>
      </c>
    </row>
    <row r="583" customFormat="false" ht="14.25" hidden="false" customHeight="false" outlineLevel="0" collapsed="false">
      <c r="A583" s="0" t="n">
        <v>517.492130484091</v>
      </c>
      <c r="B583" s="0" t="n">
        <v>7185.6</v>
      </c>
    </row>
    <row r="584" customFormat="false" ht="14.25" hidden="false" customHeight="false" outlineLevel="0" collapsed="false">
      <c r="A584" s="0" t="n">
        <v>518.07063023362</v>
      </c>
      <c r="B584" s="0" t="n">
        <v>8996.4</v>
      </c>
    </row>
    <row r="585" customFormat="false" ht="14.25" hidden="false" customHeight="false" outlineLevel="0" collapsed="false">
      <c r="A585" s="0" t="n">
        <v>518.649091895441</v>
      </c>
      <c r="B585" s="0" t="n">
        <v>8982.7</v>
      </c>
    </row>
    <row r="586" customFormat="false" ht="14.25" hidden="false" customHeight="false" outlineLevel="0" collapsed="false">
      <c r="A586" s="0" t="n">
        <v>519.227515453372</v>
      </c>
      <c r="B586" s="0" t="n">
        <v>8790.9</v>
      </c>
    </row>
    <row r="587" customFormat="false" ht="14.25" hidden="false" customHeight="false" outlineLevel="0" collapsed="false">
      <c r="A587" s="0" t="n">
        <v>519.805900891234</v>
      </c>
      <c r="B587" s="0" t="n">
        <v>8551.5</v>
      </c>
    </row>
    <row r="588" customFormat="false" ht="14.25" hidden="false" customHeight="false" outlineLevel="0" collapsed="false">
      <c r="A588" s="0" t="n">
        <v>520.384248192843</v>
      </c>
      <c r="B588" s="0" t="n">
        <v>7885.4</v>
      </c>
    </row>
    <row r="589" customFormat="false" ht="14.25" hidden="false" customHeight="false" outlineLevel="0" collapsed="false">
      <c r="A589" s="0" t="n">
        <v>520.962557342019</v>
      </c>
      <c r="B589" s="0" t="n">
        <v>6646.1</v>
      </c>
    </row>
    <row r="590" customFormat="false" ht="14.25" hidden="false" customHeight="false" outlineLevel="0" collapsed="false">
      <c r="A590" s="0" t="n">
        <v>521.540828322581</v>
      </c>
      <c r="B590" s="0" t="n">
        <v>5184</v>
      </c>
    </row>
    <row r="591" customFormat="false" ht="14.25" hidden="false" customHeight="false" outlineLevel="0" collapsed="false">
      <c r="A591" s="0" t="n">
        <v>522.119061118347</v>
      </c>
      <c r="B591" s="0" t="n">
        <v>3064.5</v>
      </c>
    </row>
    <row r="592" customFormat="false" ht="14.25" hidden="false" customHeight="false" outlineLevel="0" collapsed="false">
      <c r="A592" s="0" t="n">
        <v>522.697255713135</v>
      </c>
      <c r="B592" s="0" t="n">
        <v>2241.6</v>
      </c>
    </row>
    <row r="593" customFormat="false" ht="14.25" hidden="false" customHeight="false" outlineLevel="0" collapsed="false">
      <c r="A593" s="0" t="n">
        <v>523.275412090765</v>
      </c>
      <c r="B593" s="0" t="n">
        <v>2233.9</v>
      </c>
    </row>
    <row r="594" customFormat="false" ht="14.25" hidden="false" customHeight="false" outlineLevel="0" collapsed="false">
      <c r="A594" s="0" t="n">
        <v>523.853530235054</v>
      </c>
      <c r="B594" s="0" t="n">
        <v>2328.5</v>
      </c>
    </row>
    <row r="595" customFormat="false" ht="14.25" hidden="false" customHeight="false" outlineLevel="0" collapsed="false">
      <c r="A595" s="0" t="n">
        <v>524.431610129822</v>
      </c>
      <c r="B595" s="0" t="n">
        <v>2480.6</v>
      </c>
    </row>
    <row r="596" customFormat="false" ht="14.25" hidden="false" customHeight="false" outlineLevel="0" collapsed="false">
      <c r="A596" s="0" t="n">
        <v>525.009651758888</v>
      </c>
      <c r="B596" s="0" t="n">
        <v>2639.7</v>
      </c>
    </row>
    <row r="597" customFormat="false" ht="14.25" hidden="false" customHeight="false" outlineLevel="0" collapsed="false">
      <c r="A597" s="0" t="n">
        <v>525.587655106069</v>
      </c>
      <c r="B597" s="0" t="n">
        <v>2643.4</v>
      </c>
    </row>
    <row r="598" customFormat="false" ht="14.25" hidden="false" customHeight="false" outlineLevel="0" collapsed="false">
      <c r="A598" s="0" t="n">
        <v>526.165620155185</v>
      </c>
      <c r="B598" s="0" t="n">
        <v>2787.6</v>
      </c>
    </row>
    <row r="599" customFormat="false" ht="14.25" hidden="false" customHeight="false" outlineLevel="0" collapsed="false">
      <c r="A599" s="0" t="n">
        <v>526.743546890053</v>
      </c>
      <c r="B599" s="0" t="n">
        <v>2624.9</v>
      </c>
    </row>
    <row r="600" customFormat="false" ht="14.25" hidden="false" customHeight="false" outlineLevel="0" collapsed="false">
      <c r="A600" s="0" t="n">
        <v>527.321435294494</v>
      </c>
      <c r="B600" s="0" t="n">
        <v>2585.4</v>
      </c>
    </row>
    <row r="601" customFormat="false" ht="14.25" hidden="false" customHeight="false" outlineLevel="0" collapsed="false">
      <c r="A601" s="0" t="n">
        <v>527.899285352325</v>
      </c>
      <c r="B601" s="0" t="n">
        <v>2382.3</v>
      </c>
    </row>
    <row r="602" customFormat="false" ht="14.25" hidden="false" customHeight="false" outlineLevel="0" collapsed="false">
      <c r="A602" s="0" t="n">
        <v>528.477097047365</v>
      </c>
      <c r="B602" s="0" t="n">
        <v>2304</v>
      </c>
    </row>
    <row r="603" customFormat="false" ht="14.25" hidden="false" customHeight="false" outlineLevel="0" collapsed="false">
      <c r="A603" s="0" t="n">
        <v>529.054870363432</v>
      </c>
      <c r="B603" s="0" t="n">
        <v>2159.1</v>
      </c>
    </row>
    <row r="604" customFormat="false" ht="14.25" hidden="false" customHeight="false" outlineLevel="0" collapsed="false">
      <c r="A604" s="0" t="n">
        <v>529.632605284346</v>
      </c>
      <c r="B604" s="0" t="n">
        <v>2057.3</v>
      </c>
    </row>
    <row r="605" customFormat="false" ht="14.25" hidden="false" customHeight="false" outlineLevel="0" collapsed="false">
      <c r="A605" s="0" t="n">
        <v>530.210301793924</v>
      </c>
      <c r="B605" s="0" t="n">
        <v>2027.6</v>
      </c>
    </row>
    <row r="606" customFormat="false" ht="14.25" hidden="false" customHeight="false" outlineLevel="0" collapsed="false">
      <c r="A606" s="0" t="n">
        <v>530.787959875986</v>
      </c>
      <c r="B606" s="0" t="n">
        <v>2053.3</v>
      </c>
    </row>
    <row r="607" customFormat="false" ht="14.25" hidden="false" customHeight="false" outlineLevel="0" collapsed="false">
      <c r="A607" s="0" t="n">
        <v>531.36557951435</v>
      </c>
      <c r="B607" s="0" t="n">
        <v>2198.1</v>
      </c>
    </row>
    <row r="608" customFormat="false" ht="14.25" hidden="false" customHeight="false" outlineLevel="0" collapsed="false">
      <c r="A608" s="0" t="n">
        <v>531.943160692835</v>
      </c>
      <c r="B608" s="0" t="n">
        <v>2322.6</v>
      </c>
    </row>
    <row r="609" customFormat="false" ht="14.25" hidden="false" customHeight="false" outlineLevel="0" collapsed="false">
      <c r="A609" s="0" t="n">
        <v>532.52070339526</v>
      </c>
      <c r="B609" s="0" t="n">
        <v>2527.6</v>
      </c>
    </row>
    <row r="610" customFormat="false" ht="14.25" hidden="false" customHeight="false" outlineLevel="0" collapsed="false">
      <c r="A610" s="0" t="n">
        <v>533.098207605442</v>
      </c>
      <c r="B610" s="0" t="n">
        <v>2579.8</v>
      </c>
    </row>
    <row r="611" customFormat="false" ht="14.25" hidden="false" customHeight="false" outlineLevel="0" collapsed="false">
      <c r="A611" s="0" t="n">
        <v>533.675673307201</v>
      </c>
      <c r="B611" s="0" t="n">
        <v>2715.9</v>
      </c>
    </row>
    <row r="612" customFormat="false" ht="14.25" hidden="false" customHeight="false" outlineLevel="0" collapsed="false">
      <c r="A612" s="0" t="n">
        <v>534.253100484355</v>
      </c>
      <c r="B612" s="0" t="n">
        <v>2738.2</v>
      </c>
    </row>
    <row r="613" customFormat="false" ht="14.25" hidden="false" customHeight="false" outlineLevel="0" collapsed="false">
      <c r="A613" s="0" t="n">
        <v>534.830489120724</v>
      </c>
      <c r="B613" s="0" t="n">
        <v>2745.4</v>
      </c>
    </row>
    <row r="614" customFormat="false" ht="14.25" hidden="false" customHeight="false" outlineLevel="0" collapsed="false">
      <c r="A614" s="0" t="n">
        <v>535.407839200124</v>
      </c>
      <c r="B614" s="0" t="n">
        <v>2652.4</v>
      </c>
    </row>
    <row r="615" customFormat="false" ht="14.25" hidden="false" customHeight="false" outlineLevel="0" collapsed="false">
      <c r="A615" s="0" t="n">
        <v>535.985150706376</v>
      </c>
      <c r="B615" s="0" t="n">
        <v>2529.6</v>
      </c>
    </row>
    <row r="616" customFormat="false" ht="14.25" hidden="false" customHeight="false" outlineLevel="0" collapsed="false">
      <c r="A616" s="0" t="n">
        <v>536.562423623298</v>
      </c>
      <c r="B616" s="0" t="n">
        <v>2399.5</v>
      </c>
    </row>
    <row r="617" customFormat="false" ht="14.25" hidden="false" customHeight="false" outlineLevel="0" collapsed="false">
      <c r="A617" s="0" t="n">
        <v>537.139657934708</v>
      </c>
      <c r="B617" s="0" t="n">
        <v>2348.1</v>
      </c>
    </row>
    <row r="618" customFormat="false" ht="14.25" hidden="false" customHeight="false" outlineLevel="0" collapsed="false">
      <c r="A618" s="0" t="n">
        <v>537.716853624425</v>
      </c>
      <c r="B618" s="0" t="n">
        <v>2152.7</v>
      </c>
    </row>
    <row r="619" customFormat="false" ht="14.25" hidden="false" customHeight="false" outlineLevel="0" collapsed="false">
      <c r="A619" s="0" t="n">
        <v>538.294010676268</v>
      </c>
      <c r="B619" s="0" t="n">
        <v>2063.6</v>
      </c>
    </row>
    <row r="620" customFormat="false" ht="14.25" hidden="false" customHeight="false" outlineLevel="0" collapsed="false">
      <c r="A620" s="0" t="n">
        <v>538.871129074056</v>
      </c>
      <c r="B620" s="0" t="n">
        <v>1881.9</v>
      </c>
    </row>
    <row r="621" customFormat="false" ht="14.25" hidden="false" customHeight="false" outlineLevel="0" collapsed="false">
      <c r="A621" s="0" t="n">
        <v>539.448208801606</v>
      </c>
      <c r="B621" s="0" t="n">
        <v>1804.9</v>
      </c>
    </row>
    <row r="622" customFormat="false" ht="14.25" hidden="false" customHeight="false" outlineLevel="0" collapsed="false">
      <c r="A622" s="0" t="n">
        <v>540.025249842738</v>
      </c>
      <c r="B622" s="0" t="n">
        <v>1804.1</v>
      </c>
    </row>
    <row r="623" customFormat="false" ht="14.25" hidden="false" customHeight="false" outlineLevel="0" collapsed="false">
      <c r="A623" s="0" t="n">
        <v>540.60225218127</v>
      </c>
      <c r="B623" s="0" t="n">
        <v>1679.8</v>
      </c>
    </row>
    <row r="624" customFormat="false" ht="14.25" hidden="false" customHeight="false" outlineLevel="0" collapsed="false">
      <c r="A624" s="0" t="n">
        <v>541.179215801021</v>
      </c>
      <c r="B624" s="0" t="n">
        <v>1652.6</v>
      </c>
    </row>
    <row r="625" customFormat="false" ht="14.25" hidden="false" customHeight="false" outlineLevel="0" collapsed="false">
      <c r="A625" s="0" t="n">
        <v>541.756140685809</v>
      </c>
      <c r="B625" s="0" t="n">
        <v>1667.2</v>
      </c>
    </row>
    <row r="626" customFormat="false" ht="14.25" hidden="false" customHeight="false" outlineLevel="0" collapsed="false">
      <c r="A626" s="0" t="n">
        <v>542.333026819454</v>
      </c>
      <c r="B626" s="0" t="n">
        <v>1610.9</v>
      </c>
    </row>
    <row r="627" customFormat="false" ht="14.25" hidden="false" customHeight="false" outlineLevel="0" collapsed="false">
      <c r="A627" s="0" t="n">
        <v>542.909874185773</v>
      </c>
      <c r="B627" s="0" t="n">
        <v>1582.9</v>
      </c>
    </row>
    <row r="628" customFormat="false" ht="14.25" hidden="false" customHeight="false" outlineLevel="0" collapsed="false">
      <c r="A628" s="0" t="n">
        <v>543.486682768586</v>
      </c>
      <c r="B628" s="0" t="n">
        <v>1613.3</v>
      </c>
    </row>
    <row r="629" customFormat="false" ht="14.25" hidden="false" customHeight="false" outlineLevel="0" collapsed="false">
      <c r="A629" s="0" t="n">
        <v>544.06345255171</v>
      </c>
      <c r="B629" s="0" t="n">
        <v>1587.5</v>
      </c>
    </row>
    <row r="630" customFormat="false" ht="14.25" hidden="false" customHeight="false" outlineLevel="0" collapsed="false">
      <c r="A630" s="0" t="n">
        <v>544.640183518965</v>
      </c>
      <c r="B630" s="0" t="n">
        <v>1599.5</v>
      </c>
    </row>
    <row r="631" customFormat="false" ht="14.25" hidden="false" customHeight="false" outlineLevel="0" collapsed="false">
      <c r="A631" s="0" t="n">
        <v>545.21687565417</v>
      </c>
      <c r="B631" s="0" t="n">
        <v>1687.4</v>
      </c>
    </row>
    <row r="632" customFormat="false" ht="14.25" hidden="false" customHeight="false" outlineLevel="0" collapsed="false">
      <c r="A632" s="0" t="n">
        <v>545.793528941142</v>
      </c>
      <c r="B632" s="0" t="n">
        <v>1653.2</v>
      </c>
    </row>
    <row r="633" customFormat="false" ht="14.25" hidden="false" customHeight="false" outlineLevel="0" collapsed="false">
      <c r="A633" s="0" t="n">
        <v>546.370143363701</v>
      </c>
      <c r="B633" s="0" t="n">
        <v>1646.6</v>
      </c>
    </row>
    <row r="634" customFormat="false" ht="14.25" hidden="false" customHeight="false" outlineLevel="0" collapsed="false">
      <c r="A634" s="0" t="n">
        <v>546.946718905665</v>
      </c>
      <c r="B634" s="0" t="n">
        <v>1706.3</v>
      </c>
    </row>
    <row r="635" customFormat="false" ht="14.25" hidden="false" customHeight="false" outlineLevel="0" collapsed="false">
      <c r="A635" s="0" t="n">
        <v>547.523255550853</v>
      </c>
      <c r="B635" s="0" t="n">
        <v>1524.9</v>
      </c>
    </row>
    <row r="636" customFormat="false" ht="14.25" hidden="false" customHeight="false" outlineLevel="0" collapsed="false">
      <c r="A636" s="0" t="n">
        <v>548.099753283084</v>
      </c>
      <c r="B636" s="0" t="n">
        <v>1609.6</v>
      </c>
    </row>
    <row r="637" customFormat="false" ht="14.25" hidden="false" customHeight="false" outlineLevel="0" collapsed="false">
      <c r="A637" s="0" t="n">
        <v>548.676212086175</v>
      </c>
      <c r="B637" s="0" t="n">
        <v>1468.5</v>
      </c>
    </row>
    <row r="638" customFormat="false" ht="14.25" hidden="false" customHeight="false" outlineLevel="0" collapsed="false">
      <c r="A638" s="0" t="n">
        <v>549.252631943946</v>
      </c>
      <c r="B638" s="0" t="n">
        <v>1476.6</v>
      </c>
    </row>
    <row r="639" customFormat="false" ht="14.25" hidden="false" customHeight="false" outlineLevel="0" collapsed="false">
      <c r="A639" s="0" t="n">
        <v>549.829012840215</v>
      </c>
      <c r="B639" s="0" t="n">
        <v>1503.6</v>
      </c>
    </row>
    <row r="640" customFormat="false" ht="14.25" hidden="false" customHeight="false" outlineLevel="0" collapsed="false">
      <c r="A640" s="0" t="n">
        <v>550.405354758801</v>
      </c>
      <c r="B640" s="0" t="n">
        <v>1465</v>
      </c>
    </row>
    <row r="641" customFormat="false" ht="14.25" hidden="false" customHeight="false" outlineLevel="0" collapsed="false">
      <c r="A641" s="0" t="n">
        <v>550.981657683523</v>
      </c>
      <c r="B641" s="0" t="n">
        <v>1502.6</v>
      </c>
    </row>
    <row r="642" customFormat="false" ht="14.25" hidden="false" customHeight="false" outlineLevel="0" collapsed="false">
      <c r="A642" s="0" t="n">
        <v>551.557921598199</v>
      </c>
      <c r="B642" s="0" t="n">
        <v>1537.5</v>
      </c>
    </row>
    <row r="643" customFormat="false" ht="14.25" hidden="false" customHeight="false" outlineLevel="0" collapsed="false">
      <c r="A643" s="0" t="n">
        <v>552.134146486648</v>
      </c>
      <c r="B643" s="0" t="n">
        <v>1679.9</v>
      </c>
    </row>
    <row r="644" customFormat="false" ht="14.25" hidden="false" customHeight="false" outlineLevel="0" collapsed="false">
      <c r="A644" s="0" t="n">
        <v>552.710332332689</v>
      </c>
      <c r="B644" s="0" t="n">
        <v>1758.2</v>
      </c>
    </row>
    <row r="645" customFormat="false" ht="14.25" hidden="false" customHeight="false" outlineLevel="0" collapsed="false">
      <c r="A645" s="0" t="n">
        <v>553.286479120139</v>
      </c>
      <c r="B645" s="0" t="n">
        <v>2041.4</v>
      </c>
    </row>
    <row r="646" customFormat="false" ht="14.25" hidden="false" customHeight="false" outlineLevel="0" collapsed="false">
      <c r="A646" s="0" t="n">
        <v>553.862586832818</v>
      </c>
      <c r="B646" s="0" t="n">
        <v>2038.8</v>
      </c>
    </row>
    <row r="647" customFormat="false" ht="14.25" hidden="false" customHeight="false" outlineLevel="0" collapsed="false">
      <c r="A647" s="0" t="n">
        <v>554.438655454545</v>
      </c>
      <c r="B647" s="0" t="n">
        <v>2277.6</v>
      </c>
    </row>
    <row r="648" customFormat="false" ht="14.25" hidden="false" customHeight="false" outlineLevel="0" collapsed="false">
      <c r="A648" s="0" t="n">
        <v>555.014684969137</v>
      </c>
      <c r="B648" s="0" t="n">
        <v>2382.6</v>
      </c>
    </row>
    <row r="649" customFormat="false" ht="14.25" hidden="false" customHeight="false" outlineLevel="0" collapsed="false">
      <c r="A649" s="0" t="n">
        <v>555.590675360414</v>
      </c>
      <c r="B649" s="0" t="n">
        <v>2606.2</v>
      </c>
    </row>
    <row r="650" customFormat="false" ht="14.25" hidden="false" customHeight="false" outlineLevel="0" collapsed="false">
      <c r="A650" s="0" t="n">
        <v>556.166626612194</v>
      </c>
      <c r="B650" s="0" t="n">
        <v>2583.6</v>
      </c>
    </row>
    <row r="651" customFormat="false" ht="14.25" hidden="false" customHeight="false" outlineLevel="0" collapsed="false">
      <c r="A651" s="0" t="n">
        <v>556.742538708297</v>
      </c>
      <c r="B651" s="0" t="n">
        <v>3027.9</v>
      </c>
    </row>
    <row r="652" customFormat="false" ht="14.25" hidden="false" customHeight="false" outlineLevel="0" collapsed="false">
      <c r="A652" s="0" t="n">
        <v>557.318411632539</v>
      </c>
      <c r="B652" s="0" t="n">
        <v>3342.1</v>
      </c>
    </row>
    <row r="653" customFormat="false" ht="14.25" hidden="false" customHeight="false" outlineLevel="0" collapsed="false">
      <c r="A653" s="0" t="n">
        <v>557.894245368741</v>
      </c>
      <c r="B653" s="0" t="n">
        <v>3796.6</v>
      </c>
    </row>
    <row r="654" customFormat="false" ht="14.25" hidden="false" customHeight="false" outlineLevel="0" collapsed="false">
      <c r="A654" s="0" t="n">
        <v>558.470039900721</v>
      </c>
      <c r="B654" s="0" t="n">
        <v>4716.4</v>
      </c>
    </row>
    <row r="655" customFormat="false" ht="14.25" hidden="false" customHeight="false" outlineLevel="0" collapsed="false">
      <c r="A655" s="0" t="n">
        <v>559.045795212297</v>
      </c>
      <c r="B655" s="0" t="n">
        <v>5751</v>
      </c>
    </row>
    <row r="656" customFormat="false" ht="14.25" hidden="false" customHeight="false" outlineLevel="0" collapsed="false">
      <c r="A656" s="0" t="n">
        <v>559.621511287288</v>
      </c>
      <c r="B656" s="0" t="n">
        <v>6223.2</v>
      </c>
    </row>
    <row r="657" customFormat="false" ht="14.25" hidden="false" customHeight="false" outlineLevel="0" collapsed="false">
      <c r="A657" s="0" t="n">
        <v>560.197188109512</v>
      </c>
      <c r="B657" s="0" t="n">
        <v>6172.6</v>
      </c>
    </row>
    <row r="658" customFormat="false" ht="14.25" hidden="false" customHeight="false" outlineLevel="0" collapsed="false">
      <c r="A658" s="0" t="n">
        <v>560.772825662789</v>
      </c>
      <c r="B658" s="0" t="n">
        <v>6039.3</v>
      </c>
    </row>
    <row r="659" customFormat="false" ht="14.25" hidden="false" customHeight="false" outlineLevel="0" collapsed="false">
      <c r="A659" s="0" t="n">
        <v>561.348423930937</v>
      </c>
      <c r="B659" s="0" t="n">
        <v>5679.5</v>
      </c>
    </row>
    <row r="660" customFormat="false" ht="14.25" hidden="false" customHeight="false" outlineLevel="0" collapsed="false">
      <c r="A660" s="0" t="n">
        <v>561.923982897775</v>
      </c>
      <c r="B660" s="0" t="n">
        <v>5205.8</v>
      </c>
    </row>
    <row r="661" customFormat="false" ht="14.25" hidden="false" customHeight="false" outlineLevel="0" collapsed="false">
      <c r="A661" s="0" t="n">
        <v>562.49950254712</v>
      </c>
      <c r="B661" s="0" t="n">
        <v>4287.9</v>
      </c>
    </row>
    <row r="662" customFormat="false" ht="14.25" hidden="false" customHeight="false" outlineLevel="0" collapsed="false">
      <c r="A662" s="0" t="n">
        <v>563.074982862793</v>
      </c>
      <c r="B662" s="0" t="n">
        <v>3274</v>
      </c>
    </row>
    <row r="663" customFormat="false" ht="14.25" hidden="false" customHeight="false" outlineLevel="0" collapsed="false">
      <c r="A663" s="0" t="n">
        <v>563.65042382861</v>
      </c>
      <c r="B663" s="0" t="n">
        <v>2377.1</v>
      </c>
    </row>
    <row r="664" customFormat="false" ht="14.25" hidden="false" customHeight="false" outlineLevel="0" collapsed="false">
      <c r="A664" s="0" t="n">
        <v>564.225825428392</v>
      </c>
      <c r="B664" s="0" t="n">
        <v>2193.4</v>
      </c>
    </row>
    <row r="665" customFormat="false" ht="14.25" hidden="false" customHeight="false" outlineLevel="0" collapsed="false">
      <c r="A665" s="0" t="n">
        <v>564.801187645957</v>
      </c>
      <c r="B665" s="0" t="n">
        <v>2392.8</v>
      </c>
    </row>
    <row r="666" customFormat="false" ht="14.25" hidden="false" customHeight="false" outlineLevel="0" collapsed="false">
      <c r="A666" s="0" t="n">
        <v>565.376510465123</v>
      </c>
      <c r="B666" s="0" t="n">
        <v>2542.7</v>
      </c>
    </row>
    <row r="667" customFormat="false" ht="14.25" hidden="false" customHeight="false" outlineLevel="0" collapsed="false">
      <c r="A667" s="0" t="n">
        <v>565.951793869709</v>
      </c>
      <c r="B667" s="0" t="n">
        <v>2869.4</v>
      </c>
    </row>
    <row r="668" customFormat="false" ht="14.25" hidden="false" customHeight="false" outlineLevel="0" collapsed="false">
      <c r="A668" s="0" t="n">
        <v>566.527037843533</v>
      </c>
      <c r="B668" s="0" t="n">
        <v>3088.6</v>
      </c>
    </row>
    <row r="669" customFormat="false" ht="14.25" hidden="false" customHeight="false" outlineLevel="0" collapsed="false">
      <c r="A669" s="0" t="n">
        <v>567.102242370415</v>
      </c>
      <c r="B669" s="0" t="n">
        <v>3530.3</v>
      </c>
    </row>
    <row r="670" customFormat="false" ht="14.25" hidden="false" customHeight="false" outlineLevel="0" collapsed="false">
      <c r="A670" s="0" t="n">
        <v>567.677407434172</v>
      </c>
      <c r="B670" s="0" t="n">
        <v>3693.9</v>
      </c>
    </row>
    <row r="671" customFormat="false" ht="14.25" hidden="false" customHeight="false" outlineLevel="0" collapsed="false">
      <c r="A671" s="0" t="n">
        <v>568.252533018625</v>
      </c>
      <c r="B671" s="0" t="n">
        <v>3891.5</v>
      </c>
    </row>
    <row r="672" customFormat="false" ht="14.25" hidden="false" customHeight="false" outlineLevel="0" collapsed="false">
      <c r="A672" s="0" t="n">
        <v>568.82761910759</v>
      </c>
      <c r="B672" s="0" t="n">
        <v>3935.9</v>
      </c>
    </row>
    <row r="673" customFormat="false" ht="14.25" hidden="false" customHeight="false" outlineLevel="0" collapsed="false">
      <c r="A673" s="0" t="n">
        <v>569.402665684887</v>
      </c>
      <c r="B673" s="0" t="n">
        <v>3884.6</v>
      </c>
    </row>
    <row r="674" customFormat="false" ht="14.25" hidden="false" customHeight="false" outlineLevel="0" collapsed="false">
      <c r="A674" s="0" t="n">
        <v>569.977672734334</v>
      </c>
      <c r="B674" s="0" t="n">
        <v>3602.6</v>
      </c>
    </row>
    <row r="675" customFormat="false" ht="14.25" hidden="false" customHeight="false" outlineLevel="0" collapsed="false">
      <c r="A675" s="0" t="n">
        <v>570.55264023975</v>
      </c>
      <c r="B675" s="0" t="n">
        <v>3240.7</v>
      </c>
    </row>
    <row r="676" customFormat="false" ht="14.25" hidden="false" customHeight="false" outlineLevel="0" collapsed="false">
      <c r="A676" s="0" t="n">
        <v>571.127568184954</v>
      </c>
      <c r="B676" s="0" t="n">
        <v>2963.6</v>
      </c>
    </row>
    <row r="677" customFormat="false" ht="14.25" hidden="false" customHeight="false" outlineLevel="0" collapsed="false">
      <c r="A677" s="0" t="n">
        <v>571.702456553764</v>
      </c>
      <c r="B677" s="0" t="n">
        <v>2688.2</v>
      </c>
    </row>
    <row r="678" customFormat="false" ht="14.25" hidden="false" customHeight="false" outlineLevel="0" collapsed="false">
      <c r="A678" s="0" t="n">
        <v>572.277305329999</v>
      </c>
      <c r="B678" s="0" t="n">
        <v>2278.9</v>
      </c>
    </row>
    <row r="679" customFormat="false" ht="14.25" hidden="false" customHeight="false" outlineLevel="0" collapsed="false">
      <c r="A679" s="0" t="n">
        <v>572.852114497478</v>
      </c>
      <c r="B679" s="0" t="n">
        <v>2048.9</v>
      </c>
    </row>
    <row r="680" customFormat="false" ht="14.25" hidden="false" customHeight="false" outlineLevel="0" collapsed="false">
      <c r="A680" s="0" t="n">
        <v>573.426884040018</v>
      </c>
      <c r="B680" s="0" t="n">
        <v>1822.8</v>
      </c>
    </row>
    <row r="681" customFormat="false" ht="14.25" hidden="false" customHeight="false" outlineLevel="0" collapsed="false">
      <c r="A681" s="0" t="n">
        <v>574.00161394144</v>
      </c>
      <c r="B681" s="0" t="n">
        <v>1781.8</v>
      </c>
    </row>
    <row r="682" customFormat="false" ht="14.25" hidden="false" customHeight="false" outlineLevel="0" collapsed="false">
      <c r="A682" s="0" t="n">
        <v>574.576304185561</v>
      </c>
      <c r="B682" s="0" t="n">
        <v>1765.7</v>
      </c>
    </row>
    <row r="683" customFormat="false" ht="14.25" hidden="false" customHeight="false" outlineLevel="0" collapsed="false">
      <c r="A683" s="0" t="n">
        <v>575.1509547562</v>
      </c>
      <c r="B683" s="0" t="n">
        <v>1882.7</v>
      </c>
    </row>
    <row r="684" customFormat="false" ht="14.25" hidden="false" customHeight="false" outlineLevel="0" collapsed="false">
      <c r="A684" s="0" t="n">
        <v>575.725565637176</v>
      </c>
      <c r="B684" s="0" t="n">
        <v>1979.8</v>
      </c>
    </row>
    <row r="685" customFormat="false" ht="14.25" hidden="false" customHeight="false" outlineLevel="0" collapsed="false">
      <c r="A685" s="0" t="n">
        <v>576.300136812306</v>
      </c>
      <c r="B685" s="0" t="n">
        <v>2048.2</v>
      </c>
    </row>
    <row r="686" customFormat="false" ht="14.25" hidden="false" customHeight="false" outlineLevel="0" collapsed="false">
      <c r="A686" s="0" t="n">
        <v>576.874668265411</v>
      </c>
      <c r="B686" s="0" t="n">
        <v>2174.2</v>
      </c>
    </row>
    <row r="687" customFormat="false" ht="14.25" hidden="false" customHeight="false" outlineLevel="0" collapsed="false">
      <c r="A687" s="0" t="n">
        <v>577.449159980309</v>
      </c>
      <c r="B687" s="0" t="n">
        <v>2268.7</v>
      </c>
    </row>
    <row r="688" customFormat="false" ht="14.25" hidden="false" customHeight="false" outlineLevel="0" collapsed="false">
      <c r="A688" s="0" t="n">
        <v>578.023611940817</v>
      </c>
      <c r="B688" s="0" t="n">
        <v>2284.1</v>
      </c>
    </row>
    <row r="689" customFormat="false" ht="14.25" hidden="false" customHeight="false" outlineLevel="0" collapsed="false">
      <c r="A689" s="0" t="n">
        <v>578.598024130756</v>
      </c>
      <c r="B689" s="0" t="n">
        <v>2303.3</v>
      </c>
    </row>
    <row r="690" customFormat="false" ht="14.25" hidden="false" customHeight="false" outlineLevel="0" collapsed="false">
      <c r="A690" s="0" t="n">
        <v>579.172396533943</v>
      </c>
      <c r="B690" s="0" t="n">
        <v>2219.3</v>
      </c>
    </row>
    <row r="691" customFormat="false" ht="14.25" hidden="false" customHeight="false" outlineLevel="0" collapsed="false">
      <c r="A691" s="0" t="n">
        <v>579.746729134197</v>
      </c>
      <c r="B691" s="0" t="n">
        <v>2063.9</v>
      </c>
    </row>
    <row r="692" customFormat="false" ht="14.25" hidden="false" customHeight="false" outlineLevel="0" collapsed="false">
      <c r="A692" s="0" t="n">
        <v>580.321021915337</v>
      </c>
      <c r="B692" s="0" t="n">
        <v>1885</v>
      </c>
    </row>
    <row r="693" customFormat="false" ht="14.25" hidden="false" customHeight="false" outlineLevel="0" collapsed="false">
      <c r="A693" s="0" t="n">
        <v>580.895274861181</v>
      </c>
      <c r="B693" s="0" t="n">
        <v>1822.2</v>
      </c>
    </row>
    <row r="694" customFormat="false" ht="14.25" hidden="false" customHeight="false" outlineLevel="0" collapsed="false">
      <c r="A694" s="0" t="n">
        <v>581.469487955548</v>
      </c>
      <c r="B694" s="0" t="n">
        <v>1575.3</v>
      </c>
    </row>
    <row r="695" customFormat="false" ht="14.25" hidden="false" customHeight="false" outlineLevel="0" collapsed="false">
      <c r="A695" s="0" t="n">
        <v>582.043661182257</v>
      </c>
      <c r="B695" s="0" t="n">
        <v>1642.4</v>
      </c>
    </row>
    <row r="696" customFormat="false" ht="14.25" hidden="false" customHeight="false" outlineLevel="0" collapsed="false">
      <c r="A696" s="0" t="n">
        <v>582.617794525126</v>
      </c>
      <c r="B696" s="0" t="n">
        <v>1432.4</v>
      </c>
    </row>
    <row r="697" customFormat="false" ht="14.25" hidden="false" customHeight="false" outlineLevel="0" collapsed="false">
      <c r="A697" s="0" t="n">
        <v>583.191887967973</v>
      </c>
      <c r="B697" s="0" t="n">
        <v>1596.5</v>
      </c>
    </row>
    <row r="698" customFormat="false" ht="14.25" hidden="false" customHeight="false" outlineLevel="0" collapsed="false">
      <c r="A698" s="0" t="n">
        <v>583.765941494619</v>
      </c>
      <c r="B698" s="0" t="n">
        <v>1508.9</v>
      </c>
    </row>
    <row r="699" customFormat="false" ht="14.25" hidden="false" customHeight="false" outlineLevel="0" collapsed="false">
      <c r="A699" s="0" t="n">
        <v>584.33995508888</v>
      </c>
      <c r="B699" s="0" t="n">
        <v>1618.5</v>
      </c>
    </row>
    <row r="700" customFormat="false" ht="14.25" hidden="false" customHeight="false" outlineLevel="0" collapsed="false">
      <c r="A700" s="0" t="n">
        <v>584.913928734576</v>
      </c>
      <c r="B700" s="0" t="n">
        <v>1731.9</v>
      </c>
    </row>
    <row r="701" customFormat="false" ht="14.25" hidden="false" customHeight="false" outlineLevel="0" collapsed="false">
      <c r="A701" s="0" t="n">
        <v>585.487862415526</v>
      </c>
      <c r="B701" s="0" t="n">
        <v>1918.6</v>
      </c>
    </row>
    <row r="702" customFormat="false" ht="14.25" hidden="false" customHeight="false" outlineLevel="0" collapsed="false">
      <c r="A702" s="0" t="n">
        <v>586.061756115548</v>
      </c>
      <c r="B702" s="0" t="n">
        <v>1949.7</v>
      </c>
    </row>
    <row r="703" customFormat="false" ht="14.25" hidden="false" customHeight="false" outlineLevel="0" collapsed="false">
      <c r="A703" s="0" t="n">
        <v>586.63560981846</v>
      </c>
      <c r="B703" s="0" t="n">
        <v>2055.8</v>
      </c>
    </row>
    <row r="704" customFormat="false" ht="14.25" hidden="false" customHeight="false" outlineLevel="0" collapsed="false">
      <c r="A704" s="0" t="n">
        <v>587.209423508082</v>
      </c>
      <c r="B704" s="0" t="n">
        <v>2239.5</v>
      </c>
    </row>
    <row r="705" customFormat="false" ht="14.25" hidden="false" customHeight="false" outlineLevel="0" collapsed="false">
      <c r="A705" s="0" t="n">
        <v>587.783197168231</v>
      </c>
      <c r="B705" s="0" t="n">
        <v>2209.8</v>
      </c>
    </row>
    <row r="706" customFormat="false" ht="14.25" hidden="false" customHeight="false" outlineLevel="0" collapsed="false">
      <c r="A706" s="0" t="n">
        <v>588.356930782727</v>
      </c>
      <c r="B706" s="0" t="n">
        <v>2329.3</v>
      </c>
    </row>
    <row r="707" customFormat="false" ht="14.25" hidden="false" customHeight="false" outlineLevel="0" collapsed="false">
      <c r="A707" s="0" t="n">
        <v>588.930624335388</v>
      </c>
      <c r="B707" s="0" t="n">
        <v>2292.4</v>
      </c>
    </row>
    <row r="708" customFormat="false" ht="14.25" hidden="false" customHeight="false" outlineLevel="0" collapsed="false">
      <c r="A708" s="0" t="n">
        <v>589.504277810033</v>
      </c>
      <c r="B708" s="0" t="n">
        <v>2282.8</v>
      </c>
    </row>
    <row r="709" customFormat="false" ht="14.25" hidden="false" customHeight="false" outlineLevel="0" collapsed="false">
      <c r="A709" s="0" t="n">
        <v>590.077891190481</v>
      </c>
      <c r="B709" s="0" t="n">
        <v>2288.4</v>
      </c>
    </row>
    <row r="710" customFormat="false" ht="14.25" hidden="false" customHeight="false" outlineLevel="0" collapsed="false">
      <c r="A710" s="0" t="n">
        <v>590.651464460549</v>
      </c>
      <c r="B710" s="0" t="n">
        <v>2109</v>
      </c>
    </row>
    <row r="711" customFormat="false" ht="14.25" hidden="false" customHeight="false" outlineLevel="0" collapsed="false">
      <c r="A711" s="0" t="n">
        <v>591.224997604057</v>
      </c>
      <c r="B711" s="0" t="n">
        <v>1939.6</v>
      </c>
    </row>
    <row r="712" customFormat="false" ht="14.25" hidden="false" customHeight="false" outlineLevel="0" collapsed="false">
      <c r="A712" s="0" t="n">
        <v>591.798490604824</v>
      </c>
      <c r="B712" s="0" t="n">
        <v>1910.7</v>
      </c>
    </row>
    <row r="713" customFormat="false" ht="14.25" hidden="false" customHeight="false" outlineLevel="0" collapsed="false">
      <c r="A713" s="0" t="n">
        <v>592.371943446668</v>
      </c>
      <c r="B713" s="0" t="n">
        <v>1711.7</v>
      </c>
    </row>
    <row r="714" customFormat="false" ht="14.25" hidden="false" customHeight="false" outlineLevel="0" collapsed="false">
      <c r="A714" s="0" t="n">
        <v>592.945356113407</v>
      </c>
      <c r="B714" s="0" t="n">
        <v>1697.2</v>
      </c>
    </row>
    <row r="715" customFormat="false" ht="14.25" hidden="false" customHeight="false" outlineLevel="0" collapsed="false">
      <c r="A715" s="0" t="n">
        <v>593.51872858886</v>
      </c>
      <c r="B715" s="0" t="n">
        <v>1444.4</v>
      </c>
    </row>
    <row r="716" customFormat="false" ht="14.25" hidden="false" customHeight="false" outlineLevel="0" collapsed="false">
      <c r="A716" s="0" t="n">
        <v>594.092060856846</v>
      </c>
      <c r="B716" s="0" t="n">
        <v>1408.1</v>
      </c>
    </row>
    <row r="717" customFormat="false" ht="14.25" hidden="false" customHeight="false" outlineLevel="0" collapsed="false">
      <c r="A717" s="0" t="n">
        <v>594.665352901184</v>
      </c>
      <c r="B717" s="0" t="n">
        <v>1309.3</v>
      </c>
    </row>
    <row r="718" customFormat="false" ht="14.25" hidden="false" customHeight="false" outlineLevel="0" collapsed="false">
      <c r="A718" s="0" t="n">
        <v>595.238604705691</v>
      </c>
      <c r="B718" s="0" t="n">
        <v>1285.7</v>
      </c>
    </row>
    <row r="719" customFormat="false" ht="14.25" hidden="false" customHeight="false" outlineLevel="0" collapsed="false">
      <c r="A719" s="0" t="n">
        <v>595.811816254188</v>
      </c>
      <c r="B719" s="0" t="n">
        <v>1120.3</v>
      </c>
    </row>
    <row r="720" customFormat="false" ht="14.25" hidden="false" customHeight="false" outlineLevel="0" collapsed="false">
      <c r="A720" s="0" t="n">
        <v>596.384987530492</v>
      </c>
      <c r="B720" s="0" t="n">
        <v>1188</v>
      </c>
    </row>
    <row r="721" customFormat="false" ht="14.25" hidden="false" customHeight="false" outlineLevel="0" collapsed="false">
      <c r="A721" s="0" t="n">
        <v>596.958118518422</v>
      </c>
      <c r="B721" s="0" t="n">
        <v>1222.2</v>
      </c>
    </row>
    <row r="722" customFormat="false" ht="14.25" hidden="false" customHeight="false" outlineLevel="0" collapsed="false">
      <c r="A722" s="0" t="n">
        <v>597.531209201796</v>
      </c>
      <c r="B722" s="0" t="n">
        <v>1223.1</v>
      </c>
    </row>
    <row r="723" customFormat="false" ht="14.25" hidden="false" customHeight="false" outlineLevel="0" collapsed="false">
      <c r="A723" s="0" t="n">
        <v>598.104259564434</v>
      </c>
      <c r="B723" s="0" t="n">
        <v>1249.2</v>
      </c>
    </row>
    <row r="724" customFormat="false" ht="14.25" hidden="false" customHeight="false" outlineLevel="0" collapsed="false">
      <c r="A724" s="0" t="n">
        <v>598.677269590154</v>
      </c>
      <c r="B724" s="0" t="n">
        <v>1413.5</v>
      </c>
    </row>
    <row r="725" customFormat="false" ht="14.25" hidden="false" customHeight="false" outlineLevel="0" collapsed="false">
      <c r="A725" s="0" t="n">
        <v>599.250239262774</v>
      </c>
      <c r="B725" s="0" t="n">
        <v>1692</v>
      </c>
    </row>
    <row r="726" customFormat="false" ht="14.25" hidden="false" customHeight="false" outlineLevel="0" collapsed="false">
      <c r="A726" s="0" t="n">
        <v>599.823168566113</v>
      </c>
      <c r="B726" s="0" t="n">
        <v>1779.4</v>
      </c>
    </row>
    <row r="727" customFormat="false" ht="14.25" hidden="false" customHeight="false" outlineLevel="0" collapsed="false">
      <c r="A727" s="0" t="n">
        <v>600.39605748399</v>
      </c>
      <c r="B727" s="0" t="n">
        <v>2086.8</v>
      </c>
    </row>
    <row r="728" customFormat="false" ht="14.25" hidden="false" customHeight="false" outlineLevel="0" collapsed="false">
      <c r="A728" s="0" t="n">
        <v>600.968906000224</v>
      </c>
      <c r="B728" s="0" t="n">
        <v>2117.4</v>
      </c>
    </row>
    <row r="729" customFormat="false" ht="14.25" hidden="false" customHeight="false" outlineLevel="0" collapsed="false">
      <c r="A729" s="0" t="n">
        <v>601.541714098632</v>
      </c>
      <c r="B729" s="0" t="n">
        <v>2232.6</v>
      </c>
    </row>
    <row r="730" customFormat="false" ht="14.25" hidden="false" customHeight="false" outlineLevel="0" collapsed="false">
      <c r="A730" s="0" t="n">
        <v>602.114481763035</v>
      </c>
      <c r="B730" s="0" t="n">
        <v>2318.7</v>
      </c>
    </row>
    <row r="731" customFormat="false" ht="14.25" hidden="false" customHeight="false" outlineLevel="0" collapsed="false">
      <c r="A731" s="0" t="n">
        <v>602.687208977249</v>
      </c>
      <c r="B731" s="0" t="n">
        <v>2649.4</v>
      </c>
    </row>
    <row r="732" customFormat="false" ht="14.25" hidden="false" customHeight="false" outlineLevel="0" collapsed="false">
      <c r="A732" s="0" t="n">
        <v>603.259895725095</v>
      </c>
      <c r="B732" s="0" t="n">
        <v>2535.5</v>
      </c>
    </row>
    <row r="733" customFormat="false" ht="14.25" hidden="false" customHeight="false" outlineLevel="0" collapsed="false">
      <c r="A733" s="0" t="n">
        <v>603.83254199039</v>
      </c>
      <c r="B733" s="0" t="n">
        <v>2584.3</v>
      </c>
    </row>
    <row r="734" customFormat="false" ht="14.25" hidden="false" customHeight="false" outlineLevel="0" collapsed="false">
      <c r="A734" s="0" t="n">
        <v>604.405147756953</v>
      </c>
      <c r="B734" s="0" t="n">
        <v>2783.6</v>
      </c>
    </row>
    <row r="735" customFormat="false" ht="14.25" hidden="false" customHeight="false" outlineLevel="0" collapsed="false">
      <c r="A735" s="0" t="n">
        <v>604.977713008603</v>
      </c>
      <c r="B735" s="0" t="n">
        <v>3098.4</v>
      </c>
    </row>
    <row r="736" customFormat="false" ht="14.25" hidden="false" customHeight="false" outlineLevel="0" collapsed="false">
      <c r="A736" s="0" t="n">
        <v>605.550237729159</v>
      </c>
      <c r="B736" s="0" t="n">
        <v>3304.5</v>
      </c>
    </row>
    <row r="737" customFormat="false" ht="14.25" hidden="false" customHeight="false" outlineLevel="0" collapsed="false">
      <c r="A737" s="0" t="n">
        <v>606.122721902438</v>
      </c>
      <c r="B737" s="0" t="n">
        <v>3629.2</v>
      </c>
    </row>
    <row r="738" customFormat="false" ht="14.25" hidden="false" customHeight="false" outlineLevel="0" collapsed="false">
      <c r="A738" s="0" t="n">
        <v>606.695165512261</v>
      </c>
      <c r="B738" s="0" t="n">
        <v>3607.3</v>
      </c>
    </row>
    <row r="739" customFormat="false" ht="14.25" hidden="false" customHeight="false" outlineLevel="0" collapsed="false">
      <c r="A739" s="0" t="n">
        <v>607.267568542445</v>
      </c>
      <c r="B739" s="0" t="n">
        <v>3321.8</v>
      </c>
    </row>
    <row r="740" customFormat="false" ht="14.25" hidden="false" customHeight="false" outlineLevel="0" collapsed="false">
      <c r="A740" s="0" t="n">
        <v>607.839930976808</v>
      </c>
      <c r="B740" s="0" t="n">
        <v>3047.6</v>
      </c>
    </row>
    <row r="741" customFormat="false" ht="14.25" hidden="false" customHeight="false" outlineLevel="0" collapsed="false">
      <c r="A741" s="0" t="n">
        <v>608.412252799171</v>
      </c>
      <c r="B741" s="0" t="n">
        <v>2800.9</v>
      </c>
    </row>
    <row r="742" customFormat="false" ht="14.25" hidden="false" customHeight="false" outlineLevel="0" collapsed="false">
      <c r="A742" s="0" t="n">
        <v>608.98453399335</v>
      </c>
      <c r="B742" s="0" t="n">
        <v>2420</v>
      </c>
    </row>
    <row r="743" customFormat="false" ht="14.25" hidden="false" customHeight="false" outlineLevel="0" collapsed="false">
      <c r="A743" s="0" t="n">
        <v>609.556774543165</v>
      </c>
      <c r="B743" s="0" t="n">
        <v>1958.2</v>
      </c>
    </row>
    <row r="744" customFormat="false" ht="14.25" hidden="false" customHeight="false" outlineLevel="0" collapsed="false">
      <c r="A744" s="0" t="n">
        <v>610.128974432435</v>
      </c>
      <c r="B744" s="0" t="n">
        <v>1474.5</v>
      </c>
    </row>
    <row r="745" customFormat="false" ht="14.25" hidden="false" customHeight="false" outlineLevel="0" collapsed="false">
      <c r="A745" s="0" t="n">
        <v>610.701133644978</v>
      </c>
      <c r="B745" s="0" t="n">
        <v>1223.9</v>
      </c>
    </row>
    <row r="746" customFormat="false" ht="14.25" hidden="false" customHeight="false" outlineLevel="0" collapsed="false">
      <c r="A746" s="0" t="n">
        <v>611.273252164613</v>
      </c>
      <c r="B746" s="0" t="n">
        <v>1278.4</v>
      </c>
    </row>
    <row r="747" customFormat="false" ht="14.25" hidden="false" customHeight="false" outlineLevel="0" collapsed="false">
      <c r="A747" s="0" t="n">
        <v>611.845329975158</v>
      </c>
      <c r="B747" s="0" t="n">
        <v>1599.2</v>
      </c>
    </row>
    <row r="748" customFormat="false" ht="14.25" hidden="false" customHeight="false" outlineLevel="0" collapsed="false">
      <c r="A748" s="0" t="n">
        <v>612.417367060433</v>
      </c>
      <c r="B748" s="0" t="n">
        <v>1616.9</v>
      </c>
    </row>
    <row r="749" customFormat="false" ht="14.25" hidden="false" customHeight="false" outlineLevel="0" collapsed="false">
      <c r="A749" s="0" t="n">
        <v>612.989363404255</v>
      </c>
      <c r="B749" s="0" t="n">
        <v>1730</v>
      </c>
    </row>
    <row r="750" customFormat="false" ht="14.25" hidden="false" customHeight="false" outlineLevel="0" collapsed="false">
      <c r="A750" s="0" t="n">
        <v>613.561318990443</v>
      </c>
      <c r="B750" s="0" t="n">
        <v>1806.7</v>
      </c>
    </row>
    <row r="751" customFormat="false" ht="14.25" hidden="false" customHeight="false" outlineLevel="0" collapsed="false">
      <c r="A751" s="0" t="n">
        <v>614.133233802816</v>
      </c>
      <c r="B751" s="0" t="n">
        <v>1816.7</v>
      </c>
    </row>
    <row r="752" customFormat="false" ht="14.25" hidden="false" customHeight="false" outlineLevel="0" collapsed="false">
      <c r="A752" s="0" t="n">
        <v>614.705107825192</v>
      </c>
      <c r="B752" s="0" t="n">
        <v>1808.4</v>
      </c>
    </row>
    <row r="753" customFormat="false" ht="14.25" hidden="false" customHeight="false" outlineLevel="0" collapsed="false">
      <c r="A753" s="0" t="n">
        <v>615.276941041391</v>
      </c>
      <c r="B753" s="0" t="n">
        <v>1637.3</v>
      </c>
    </row>
    <row r="754" customFormat="false" ht="14.25" hidden="false" customHeight="false" outlineLevel="0" collapsed="false">
      <c r="A754" s="0" t="n">
        <v>615.848733435231</v>
      </c>
      <c r="B754" s="0" t="n">
        <v>1637.8</v>
      </c>
    </row>
    <row r="755" customFormat="false" ht="14.25" hidden="false" customHeight="false" outlineLevel="0" collapsed="false">
      <c r="A755" s="0" t="n">
        <v>616.42048499053</v>
      </c>
      <c r="B755" s="0" t="n">
        <v>1442.3</v>
      </c>
    </row>
    <row r="756" customFormat="false" ht="14.25" hidden="false" customHeight="false" outlineLevel="0" collapsed="false">
      <c r="A756" s="0" t="n">
        <v>616.992195691107</v>
      </c>
      <c r="B756" s="0" t="n">
        <v>1258.9</v>
      </c>
    </row>
    <row r="757" customFormat="false" ht="14.25" hidden="false" customHeight="false" outlineLevel="0" collapsed="false">
      <c r="A757" s="0" t="n">
        <v>617.563865520781</v>
      </c>
      <c r="B757" s="0" t="n">
        <v>1101.4</v>
      </c>
    </row>
    <row r="758" customFormat="false" ht="14.25" hidden="false" customHeight="false" outlineLevel="0" collapsed="false">
      <c r="A758" s="0" t="n">
        <v>618.13549446337</v>
      </c>
      <c r="B758" s="0" t="n">
        <v>1026.1</v>
      </c>
    </row>
    <row r="759" customFormat="false" ht="14.25" hidden="false" customHeight="false" outlineLevel="0" collapsed="false">
      <c r="A759" s="0" t="n">
        <v>618.707082502693</v>
      </c>
      <c r="B759" s="0" t="n">
        <v>996.3</v>
      </c>
    </row>
    <row r="760" customFormat="false" ht="14.25" hidden="false" customHeight="false" outlineLevel="0" collapsed="false">
      <c r="A760" s="0" t="n">
        <v>619.278629622569</v>
      </c>
      <c r="B760" s="0" t="n">
        <v>879.4</v>
      </c>
    </row>
    <row r="761" customFormat="false" ht="14.25" hidden="false" customHeight="false" outlineLevel="0" collapsed="false">
      <c r="A761" s="0" t="n">
        <v>619.850135806816</v>
      </c>
      <c r="B761" s="0" t="n">
        <v>887</v>
      </c>
    </row>
    <row r="762" customFormat="false" ht="14.25" hidden="false" customHeight="false" outlineLevel="0" collapsed="false">
      <c r="A762" s="0" t="n">
        <v>620.421601039252</v>
      </c>
      <c r="B762" s="0" t="n">
        <v>779.3</v>
      </c>
    </row>
    <row r="763" customFormat="false" ht="14.25" hidden="false" customHeight="false" outlineLevel="0" collapsed="false">
      <c r="A763" s="0" t="n">
        <v>620.993025303698</v>
      </c>
      <c r="B763" s="0" t="n">
        <v>690.5</v>
      </c>
    </row>
    <row r="764" customFormat="false" ht="14.25" hidden="false" customHeight="false" outlineLevel="0" collapsed="false">
      <c r="A764" s="0" t="n">
        <v>621.56440858397</v>
      </c>
      <c r="B764" s="0" t="n">
        <v>663.5</v>
      </c>
    </row>
    <row r="765" customFormat="false" ht="14.25" hidden="false" customHeight="false" outlineLevel="0" collapsed="false">
      <c r="A765" s="0" t="n">
        <v>622.135750863888</v>
      </c>
      <c r="B765" s="0" t="n">
        <v>603.3</v>
      </c>
    </row>
    <row r="766" customFormat="false" ht="14.25" hidden="false" customHeight="false" outlineLevel="0" collapsed="false">
      <c r="A766" s="0" t="n">
        <v>622.707052127271</v>
      </c>
      <c r="B766" s="0" t="n">
        <v>577.7</v>
      </c>
    </row>
    <row r="767" customFormat="false" ht="14.25" hidden="false" customHeight="false" outlineLevel="0" collapsed="false">
      <c r="A767" s="0" t="n">
        <v>623.278312357936</v>
      </c>
      <c r="B767" s="0" t="n">
        <v>643.8</v>
      </c>
    </row>
    <row r="768" customFormat="false" ht="14.25" hidden="false" customHeight="false" outlineLevel="0" collapsed="false">
      <c r="A768" s="0" t="n">
        <v>623.849531539703</v>
      </c>
      <c r="B768" s="0" t="n">
        <v>696.9</v>
      </c>
    </row>
    <row r="769" customFormat="false" ht="14.25" hidden="false" customHeight="false" outlineLevel="0" collapsed="false">
      <c r="A769" s="0" t="n">
        <v>624.42070965639</v>
      </c>
      <c r="B769" s="0" t="n">
        <v>699.6</v>
      </c>
    </row>
    <row r="770" customFormat="false" ht="14.25" hidden="false" customHeight="false" outlineLevel="0" collapsed="false">
      <c r="A770" s="0" t="n">
        <v>624.991846691817</v>
      </c>
      <c r="B770" s="0" t="n">
        <v>755.5</v>
      </c>
    </row>
    <row r="771" customFormat="false" ht="14.25" hidden="false" customHeight="false" outlineLevel="0" collapsed="false">
      <c r="A771" s="0" t="n">
        <v>625.5629426298</v>
      </c>
      <c r="B771" s="0" t="n">
        <v>806.3</v>
      </c>
    </row>
    <row r="772" customFormat="false" ht="14.25" hidden="false" customHeight="false" outlineLevel="0" collapsed="false">
      <c r="A772" s="0" t="n">
        <v>626.13399745416</v>
      </c>
      <c r="B772" s="0" t="n">
        <v>937.2</v>
      </c>
    </row>
    <row r="773" customFormat="false" ht="14.25" hidden="false" customHeight="false" outlineLevel="0" collapsed="false">
      <c r="A773" s="0" t="n">
        <v>626.705011148715</v>
      </c>
      <c r="B773" s="0" t="n">
        <v>1078.1</v>
      </c>
    </row>
    <row r="774" customFormat="false" ht="14.25" hidden="false" customHeight="false" outlineLevel="0" collapsed="false">
      <c r="A774" s="0" t="n">
        <v>627.275983697283</v>
      </c>
      <c r="B774" s="0" t="n">
        <v>1074.7</v>
      </c>
    </row>
    <row r="775" customFormat="false" ht="14.25" hidden="false" customHeight="false" outlineLevel="0" collapsed="false">
      <c r="A775" s="0" t="n">
        <v>627.846915083683</v>
      </c>
      <c r="B775" s="0" t="n">
        <v>1093.1</v>
      </c>
    </row>
    <row r="776" customFormat="false" ht="14.25" hidden="false" customHeight="false" outlineLevel="0" collapsed="false">
      <c r="A776" s="0" t="n">
        <v>628.417805291734</v>
      </c>
      <c r="B776" s="0" t="n">
        <v>1119.6</v>
      </c>
    </row>
    <row r="777" customFormat="false" ht="14.25" hidden="false" customHeight="false" outlineLevel="0" collapsed="false">
      <c r="A777" s="0" t="n">
        <v>628.988654305254</v>
      </c>
      <c r="B777" s="0" t="n">
        <v>1128.8</v>
      </c>
    </row>
    <row r="778" customFormat="false" ht="14.25" hidden="false" customHeight="false" outlineLevel="0" collapsed="false">
      <c r="A778" s="0" t="n">
        <v>629.559462108062</v>
      </c>
      <c r="B778" s="0" t="n">
        <v>1023.5</v>
      </c>
    </row>
    <row r="779" customFormat="false" ht="14.25" hidden="false" customHeight="false" outlineLevel="0" collapsed="false">
      <c r="A779" s="0" t="n">
        <v>630.130228683977</v>
      </c>
      <c r="B779" s="0" t="n">
        <v>1011.9</v>
      </c>
    </row>
    <row r="780" customFormat="false" ht="14.25" hidden="false" customHeight="false" outlineLevel="0" collapsed="false">
      <c r="A780" s="0" t="n">
        <v>630.700954016817</v>
      </c>
      <c r="B780" s="0" t="n">
        <v>919.1</v>
      </c>
    </row>
    <row r="781" customFormat="false" ht="14.25" hidden="false" customHeight="false" outlineLevel="0" collapsed="false">
      <c r="A781" s="0" t="n">
        <v>631.271638090401</v>
      </c>
      <c r="B781" s="0" t="n">
        <v>882.7</v>
      </c>
    </row>
    <row r="782" customFormat="false" ht="14.25" hidden="false" customHeight="false" outlineLevel="0" collapsed="false">
      <c r="A782" s="0" t="n">
        <v>631.842280888547</v>
      </c>
      <c r="B782" s="0" t="n">
        <v>779.7</v>
      </c>
    </row>
    <row r="783" customFormat="false" ht="14.25" hidden="false" customHeight="false" outlineLevel="0" collapsed="false">
      <c r="A783" s="0" t="n">
        <v>632.412882395074</v>
      </c>
      <c r="B783" s="0" t="n">
        <v>710</v>
      </c>
    </row>
    <row r="784" customFormat="false" ht="14.25" hidden="false" customHeight="false" outlineLevel="0" collapsed="false">
      <c r="A784" s="0" t="n">
        <v>632.983442593801</v>
      </c>
      <c r="B784" s="0" t="n">
        <v>645.1</v>
      </c>
    </row>
    <row r="785" customFormat="false" ht="14.25" hidden="false" customHeight="false" outlineLevel="0" collapsed="false">
      <c r="A785" s="0" t="n">
        <v>633.553961468546</v>
      </c>
      <c r="B785" s="0" t="n">
        <v>580.8</v>
      </c>
    </row>
    <row r="786" customFormat="false" ht="14.25" hidden="false" customHeight="false" outlineLevel="0" collapsed="false">
      <c r="A786" s="0" t="n">
        <v>634.124439003128</v>
      </c>
      <c r="B786" s="0" t="n">
        <v>560.8</v>
      </c>
    </row>
    <row r="787" customFormat="false" ht="14.25" hidden="false" customHeight="false" outlineLevel="0" collapsed="false">
      <c r="A787" s="0" t="n">
        <v>634.694875181366</v>
      </c>
      <c r="B787" s="0" t="n">
        <v>521.3</v>
      </c>
    </row>
    <row r="788" customFormat="false" ht="14.25" hidden="false" customHeight="false" outlineLevel="0" collapsed="false">
      <c r="A788" s="0" t="n">
        <v>635.265269987078</v>
      </c>
      <c r="B788" s="0" t="n">
        <v>489.5</v>
      </c>
    </row>
    <row r="789" customFormat="false" ht="14.25" hidden="false" customHeight="false" outlineLevel="0" collapsed="false">
      <c r="A789" s="0" t="n">
        <v>635.835623404083</v>
      </c>
      <c r="B789" s="0" t="n">
        <v>578.2</v>
      </c>
    </row>
    <row r="790" customFormat="false" ht="14.25" hidden="false" customHeight="false" outlineLevel="0" collapsed="false">
      <c r="A790" s="0" t="n">
        <v>636.4059354162</v>
      </c>
      <c r="B790" s="0" t="n">
        <v>550.5</v>
      </c>
    </row>
    <row r="791" customFormat="false" ht="14.25" hidden="false" customHeight="false" outlineLevel="0" collapsed="false">
      <c r="A791" s="0" t="n">
        <v>636.976206007246</v>
      </c>
      <c r="B791" s="0" t="n">
        <v>576.6</v>
      </c>
    </row>
    <row r="792" customFormat="false" ht="14.25" hidden="false" customHeight="false" outlineLevel="0" collapsed="false">
      <c r="A792" s="0" t="n">
        <v>637.546435161042</v>
      </c>
      <c r="B792" s="0" t="n">
        <v>616.4</v>
      </c>
    </row>
    <row r="793" customFormat="false" ht="14.25" hidden="false" customHeight="false" outlineLevel="0" collapsed="false">
      <c r="A793" s="0" t="n">
        <v>638.116622861405</v>
      </c>
      <c r="B793" s="0" t="n">
        <v>678.5</v>
      </c>
    </row>
    <row r="794" customFormat="false" ht="14.25" hidden="false" customHeight="false" outlineLevel="0" collapsed="false">
      <c r="A794" s="0" t="n">
        <v>638.686769092153</v>
      </c>
      <c r="B794" s="0" t="n">
        <v>782.1</v>
      </c>
    </row>
    <row r="795" customFormat="false" ht="14.25" hidden="false" customHeight="false" outlineLevel="0" collapsed="false">
      <c r="A795" s="0" t="n">
        <v>639.256873837107</v>
      </c>
      <c r="B795" s="0" t="n">
        <v>874.9</v>
      </c>
    </row>
    <row r="796" customFormat="false" ht="14.25" hidden="false" customHeight="false" outlineLevel="0" collapsed="false">
      <c r="A796" s="0" t="n">
        <v>639.826937080084</v>
      </c>
      <c r="B796" s="0" t="n">
        <v>915.5</v>
      </c>
    </row>
    <row r="797" customFormat="false" ht="14.25" hidden="false" customHeight="false" outlineLevel="0" collapsed="false">
      <c r="A797" s="0" t="n">
        <v>640.396958804902</v>
      </c>
      <c r="B797" s="0" t="n">
        <v>993.8</v>
      </c>
    </row>
    <row r="798" customFormat="false" ht="14.25" hidden="false" customHeight="false" outlineLevel="0" collapsed="false">
      <c r="A798" s="0" t="n">
        <v>640.966938995382</v>
      </c>
      <c r="B798" s="0" t="n">
        <v>1002.4</v>
      </c>
    </row>
    <row r="799" customFormat="false" ht="14.25" hidden="false" customHeight="false" outlineLevel="0" collapsed="false">
      <c r="A799" s="0" t="n">
        <v>641.53687763534</v>
      </c>
      <c r="B799" s="0" t="n">
        <v>1173.6</v>
      </c>
    </row>
    <row r="800" customFormat="false" ht="14.25" hidden="false" customHeight="false" outlineLevel="0" collapsed="false">
      <c r="A800" s="0" t="n">
        <v>642.106774708596</v>
      </c>
      <c r="B800" s="0" t="n">
        <v>1056.7</v>
      </c>
    </row>
    <row r="801" customFormat="false" ht="14.25" hidden="false" customHeight="false" outlineLevel="0" collapsed="false">
      <c r="A801" s="0" t="n">
        <v>642.676630198969</v>
      </c>
      <c r="B801" s="0" t="n">
        <v>1060.8</v>
      </c>
    </row>
    <row r="802" customFormat="false" ht="14.25" hidden="false" customHeight="false" outlineLevel="0" collapsed="false">
      <c r="A802" s="0" t="n">
        <v>643.246444090276</v>
      </c>
      <c r="B802" s="0" t="n">
        <v>1002.6</v>
      </c>
    </row>
    <row r="803" customFormat="false" ht="14.25" hidden="false" customHeight="false" outlineLevel="0" collapsed="false">
      <c r="A803" s="0" t="n">
        <v>643.816216366338</v>
      </c>
      <c r="B803" s="0" t="n">
        <v>1052.1</v>
      </c>
    </row>
    <row r="804" customFormat="false" ht="14.25" hidden="false" customHeight="false" outlineLevel="0" collapsed="false">
      <c r="A804" s="0" t="n">
        <v>644.385947010971</v>
      </c>
      <c r="B804" s="0" t="n">
        <v>909.7</v>
      </c>
    </row>
    <row r="805" customFormat="false" ht="14.25" hidden="false" customHeight="false" outlineLevel="0" collapsed="false">
      <c r="A805" s="0" t="n">
        <v>644.955636007996</v>
      </c>
      <c r="B805" s="0" t="n">
        <v>969.2</v>
      </c>
    </row>
    <row r="806" customFormat="false" ht="14.25" hidden="false" customHeight="false" outlineLevel="0" collapsed="false">
      <c r="A806" s="0" t="n">
        <v>645.52528334123</v>
      </c>
      <c r="B806" s="0" t="n">
        <v>891.1</v>
      </c>
    </row>
    <row r="807" customFormat="false" ht="14.25" hidden="false" customHeight="false" outlineLevel="0" collapsed="false">
      <c r="A807" s="0" t="n">
        <v>646.094888994493</v>
      </c>
      <c r="B807" s="0" t="n">
        <v>919.6</v>
      </c>
    </row>
    <row r="808" customFormat="false" ht="14.25" hidden="false" customHeight="false" outlineLevel="0" collapsed="false">
      <c r="A808" s="0" t="n">
        <v>646.664452951602</v>
      </c>
      <c r="B808" s="0" t="n">
        <v>880.1</v>
      </c>
    </row>
    <row r="809" customFormat="false" ht="14.25" hidden="false" customHeight="false" outlineLevel="0" collapsed="false">
      <c r="A809" s="0" t="n">
        <v>647.233975196377</v>
      </c>
      <c r="B809" s="0" t="n">
        <v>830.1</v>
      </c>
    </row>
    <row r="810" customFormat="false" ht="14.25" hidden="false" customHeight="false" outlineLevel="0" collapsed="false">
      <c r="A810" s="0" t="n">
        <v>647.803455712636</v>
      </c>
      <c r="B810" s="0" t="n">
        <v>940.6</v>
      </c>
    </row>
    <row r="811" customFormat="false" ht="14.25" hidden="false" customHeight="false" outlineLevel="0" collapsed="false">
      <c r="A811" s="0" t="n">
        <v>648.372894484197</v>
      </c>
      <c r="B811" s="0" t="n">
        <v>780.3</v>
      </c>
    </row>
    <row r="812" customFormat="false" ht="14.25" hidden="false" customHeight="false" outlineLevel="0" collapsed="false">
      <c r="A812" s="0" t="n">
        <v>648.942291494881</v>
      </c>
      <c r="B812" s="0" t="n">
        <v>747.1</v>
      </c>
    </row>
    <row r="813" customFormat="false" ht="14.25" hidden="false" customHeight="false" outlineLevel="0" collapsed="false">
      <c r="A813" s="0" t="n">
        <v>649.511646728504</v>
      </c>
      <c r="B813" s="0" t="n">
        <v>775.2</v>
      </c>
    </row>
    <row r="814" customFormat="false" ht="14.25" hidden="false" customHeight="false" outlineLevel="0" collapsed="false">
      <c r="A814" s="0" t="n">
        <v>650.080960168885</v>
      </c>
      <c r="B814" s="0" t="n">
        <v>806.9</v>
      </c>
    </row>
    <row r="815" customFormat="false" ht="14.25" hidden="false" customHeight="false" outlineLevel="0" collapsed="false">
      <c r="A815" s="0" t="n">
        <v>650.650231799844</v>
      </c>
      <c r="B815" s="0" t="n">
        <v>698.7</v>
      </c>
    </row>
    <row r="816" customFormat="false" ht="14.25" hidden="false" customHeight="false" outlineLevel="0" collapsed="false">
      <c r="A816" s="0" t="n">
        <v>651.219461605199</v>
      </c>
      <c r="B816" s="0" t="n">
        <v>819.4</v>
      </c>
    </row>
    <row r="817" customFormat="false" ht="14.25" hidden="false" customHeight="false" outlineLevel="0" collapsed="false">
      <c r="A817" s="0" t="n">
        <v>651.788649568768</v>
      </c>
      <c r="B817" s="0" t="n">
        <v>910</v>
      </c>
    </row>
    <row r="818" customFormat="false" ht="14.25" hidden="false" customHeight="false" outlineLevel="0" collapsed="false">
      <c r="A818" s="0" t="n">
        <v>652.357795674371</v>
      </c>
      <c r="B818" s="0" t="n">
        <v>1021.7</v>
      </c>
    </row>
    <row r="819" customFormat="false" ht="14.25" hidden="false" customHeight="false" outlineLevel="0" collapsed="false">
      <c r="A819" s="0" t="n">
        <v>652.926899905825</v>
      </c>
      <c r="B819" s="0" t="n">
        <v>1122.8</v>
      </c>
    </row>
    <row r="820" customFormat="false" ht="14.25" hidden="false" customHeight="false" outlineLevel="0" collapsed="false">
      <c r="A820" s="0" t="n">
        <v>653.49596224695</v>
      </c>
      <c r="B820" s="0" t="n">
        <v>1255.2</v>
      </c>
    </row>
    <row r="821" customFormat="false" ht="14.25" hidden="false" customHeight="false" outlineLevel="0" collapsed="false">
      <c r="A821" s="0" t="n">
        <v>654.064982681563</v>
      </c>
      <c r="B821" s="0" t="n">
        <v>1360</v>
      </c>
    </row>
    <row r="822" customFormat="false" ht="14.25" hidden="false" customHeight="false" outlineLevel="0" collapsed="false">
      <c r="A822" s="0" t="n">
        <v>654.633961193485</v>
      </c>
      <c r="B822" s="0" t="n">
        <v>1508.6</v>
      </c>
    </row>
    <row r="823" customFormat="false" ht="14.25" hidden="false" customHeight="false" outlineLevel="0" collapsed="false">
      <c r="A823" s="0" t="n">
        <v>655.202897766532</v>
      </c>
      <c r="B823" s="0" t="n">
        <v>1608.1</v>
      </c>
    </row>
    <row r="824" customFormat="false" ht="14.25" hidden="false" customHeight="false" outlineLevel="0" collapsed="false">
      <c r="A824" s="0" t="n">
        <v>655.771792384525</v>
      </c>
      <c r="B824" s="0" t="n">
        <v>1727.9</v>
      </c>
    </row>
    <row r="825" customFormat="false" ht="14.25" hidden="false" customHeight="false" outlineLevel="0" collapsed="false">
      <c r="A825" s="0" t="n">
        <v>656.340645031281</v>
      </c>
      <c r="B825" s="0" t="n">
        <v>1628.7</v>
      </c>
    </row>
    <row r="826" customFormat="false" ht="14.25" hidden="false" customHeight="false" outlineLevel="0" collapsed="false">
      <c r="A826" s="0" t="n">
        <v>656.90945569062</v>
      </c>
      <c r="B826" s="0" t="n">
        <v>1664.6</v>
      </c>
    </row>
    <row r="827" customFormat="false" ht="14.25" hidden="false" customHeight="false" outlineLevel="0" collapsed="false">
      <c r="A827" s="0" t="n">
        <v>657.478224346359</v>
      </c>
      <c r="B827" s="0" t="n">
        <v>1643.5</v>
      </c>
    </row>
    <row r="828" customFormat="false" ht="14.25" hidden="false" customHeight="false" outlineLevel="0" collapsed="false">
      <c r="A828" s="0" t="n">
        <v>658.046950982318</v>
      </c>
      <c r="B828" s="0" t="n">
        <v>1659.3</v>
      </c>
    </row>
    <row r="829" customFormat="false" ht="14.25" hidden="false" customHeight="false" outlineLevel="0" collapsed="false">
      <c r="A829" s="0" t="n">
        <v>658.615635582314</v>
      </c>
      <c r="B829" s="0" t="n">
        <v>1620.4</v>
      </c>
    </row>
    <row r="830" customFormat="false" ht="14.25" hidden="false" customHeight="false" outlineLevel="0" collapsed="false">
      <c r="A830" s="0" t="n">
        <v>659.184278130168</v>
      </c>
      <c r="B830" s="0" t="n">
        <v>1634</v>
      </c>
    </row>
    <row r="831" customFormat="false" ht="14.25" hidden="false" customHeight="false" outlineLevel="0" collapsed="false">
      <c r="A831" s="0" t="n">
        <v>659.752878609697</v>
      </c>
      <c r="B831" s="0" t="n">
        <v>1563.5</v>
      </c>
    </row>
    <row r="832" customFormat="false" ht="14.25" hidden="false" customHeight="false" outlineLevel="0" collapsed="false">
      <c r="A832" s="0" t="n">
        <v>660.32143700472</v>
      </c>
      <c r="B832" s="0" t="n">
        <v>1643.1</v>
      </c>
    </row>
    <row r="833" customFormat="false" ht="14.25" hidden="false" customHeight="false" outlineLevel="0" collapsed="false">
      <c r="A833" s="0" t="n">
        <v>660.889953299055</v>
      </c>
      <c r="B833" s="0" t="n">
        <v>1585.5</v>
      </c>
    </row>
    <row r="834" customFormat="false" ht="14.25" hidden="false" customHeight="false" outlineLevel="0" collapsed="false">
      <c r="A834" s="0" t="n">
        <v>661.458427476522</v>
      </c>
      <c r="B834" s="0" t="n">
        <v>1402.1</v>
      </c>
    </row>
    <row r="835" customFormat="false" ht="14.25" hidden="false" customHeight="false" outlineLevel="0" collapsed="false">
      <c r="A835" s="0" t="n">
        <v>662.026859520938</v>
      </c>
      <c r="B835" s="0" t="n">
        <v>1091.1</v>
      </c>
    </row>
    <row r="836" customFormat="false" ht="14.25" hidden="false" customHeight="false" outlineLevel="0" collapsed="false">
      <c r="A836" s="0" t="n">
        <v>662.595249416123</v>
      </c>
      <c r="B836" s="0" t="n">
        <v>1150.5</v>
      </c>
    </row>
    <row r="837" customFormat="false" ht="14.25" hidden="false" customHeight="false" outlineLevel="0" collapsed="false">
      <c r="A837" s="0" t="n">
        <v>663.163597145895</v>
      </c>
      <c r="B837" s="0" t="n">
        <v>1038.3</v>
      </c>
    </row>
    <row r="838" customFormat="false" ht="14.25" hidden="false" customHeight="false" outlineLevel="0" collapsed="false">
      <c r="A838" s="0" t="n">
        <v>663.731902694073</v>
      </c>
      <c r="B838" s="0" t="n">
        <v>874.5</v>
      </c>
    </row>
    <row r="839" customFormat="false" ht="14.25" hidden="false" customHeight="false" outlineLevel="0" collapsed="false">
      <c r="A839" s="0" t="n">
        <v>664.300166044476</v>
      </c>
      <c r="B839" s="0" t="n">
        <v>688.2</v>
      </c>
    </row>
    <row r="840" customFormat="false" ht="14.25" hidden="false" customHeight="false" outlineLevel="0" collapsed="false">
      <c r="A840" s="0" t="n">
        <v>664.868387180921</v>
      </c>
      <c r="B840" s="0" t="n">
        <v>582.1</v>
      </c>
    </row>
    <row r="841" customFormat="false" ht="14.25" hidden="false" customHeight="false" outlineLevel="0" collapsed="false">
      <c r="A841" s="0" t="n">
        <v>665.436566087228</v>
      </c>
      <c r="B841" s="0" t="n">
        <v>502.7</v>
      </c>
    </row>
    <row r="842" customFormat="false" ht="14.25" hidden="false" customHeight="false" outlineLevel="0" collapsed="false">
      <c r="A842" s="0" t="n">
        <v>666.004702747215</v>
      </c>
      <c r="B842" s="0" t="n">
        <v>383.1</v>
      </c>
    </row>
    <row r="843" customFormat="false" ht="14.25" hidden="false" customHeight="false" outlineLevel="0" collapsed="false">
      <c r="A843" s="0" t="n">
        <v>666.572797144701</v>
      </c>
      <c r="B843" s="0" t="n">
        <v>439.6</v>
      </c>
    </row>
    <row r="844" customFormat="false" ht="14.25" hidden="false" customHeight="false" outlineLevel="0" collapsed="false">
      <c r="A844" s="0" t="n">
        <v>667.140849263505</v>
      </c>
      <c r="B844" s="0" t="n">
        <v>420.1</v>
      </c>
    </row>
    <row r="845" customFormat="false" ht="14.25" hidden="false" customHeight="false" outlineLevel="0" collapsed="false">
      <c r="A845" s="0" t="n">
        <v>667.708859087445</v>
      </c>
      <c r="B845" s="0" t="n">
        <v>545.6</v>
      </c>
    </row>
    <row r="846" customFormat="false" ht="14.25" hidden="false" customHeight="false" outlineLevel="0" collapsed="false">
      <c r="A846" s="0" t="n">
        <v>668.27682660034</v>
      </c>
      <c r="B846" s="0" t="n">
        <v>603.4</v>
      </c>
    </row>
    <row r="847" customFormat="false" ht="14.25" hidden="false" customHeight="false" outlineLevel="0" collapsed="false">
      <c r="A847" s="0" t="n">
        <v>668.844751786008</v>
      </c>
      <c r="B847" s="0" t="n">
        <v>550.2</v>
      </c>
    </row>
    <row r="848" customFormat="false" ht="14.25" hidden="false" customHeight="false" outlineLevel="0" collapsed="false">
      <c r="A848" s="0" t="n">
        <v>669.412634628268</v>
      </c>
      <c r="B848" s="0" t="n">
        <v>589.6</v>
      </c>
    </row>
    <row r="849" customFormat="false" ht="14.25" hidden="false" customHeight="false" outlineLevel="0" collapsed="false">
      <c r="A849" s="0" t="n">
        <v>669.980475110939</v>
      </c>
      <c r="B849" s="0" t="n">
        <v>707.9</v>
      </c>
    </row>
    <row r="850" customFormat="false" ht="14.25" hidden="false" customHeight="false" outlineLevel="0" collapsed="false">
      <c r="A850" s="0" t="n">
        <v>670.548273217839</v>
      </c>
      <c r="B850" s="0" t="n">
        <v>588.9</v>
      </c>
    </row>
    <row r="851" customFormat="false" ht="14.25" hidden="false" customHeight="false" outlineLevel="0" collapsed="false">
      <c r="A851" s="0" t="n">
        <v>671.116028932788</v>
      </c>
      <c r="B851" s="0" t="n">
        <v>632.3</v>
      </c>
    </row>
    <row r="852" customFormat="false" ht="14.25" hidden="false" customHeight="false" outlineLevel="0" collapsed="false">
      <c r="A852" s="0" t="n">
        <v>671.683742239602</v>
      </c>
      <c r="B852" s="0" t="n">
        <v>657</v>
      </c>
    </row>
    <row r="853" customFormat="false" ht="14.25" hidden="false" customHeight="false" outlineLevel="0" collapsed="false">
      <c r="A853" s="0" t="n">
        <v>672.251413122102</v>
      </c>
      <c r="B853" s="0" t="n">
        <v>690.1</v>
      </c>
    </row>
    <row r="854" customFormat="false" ht="14.25" hidden="false" customHeight="false" outlineLevel="0" collapsed="false">
      <c r="A854" s="0" t="n">
        <v>672.819041564106</v>
      </c>
      <c r="B854" s="0" t="n">
        <v>657</v>
      </c>
    </row>
    <row r="855" customFormat="false" ht="14.25" hidden="false" customHeight="false" outlineLevel="0" collapsed="false">
      <c r="A855" s="0" t="n">
        <v>673.386627549433</v>
      </c>
      <c r="B855" s="0" t="n">
        <v>685</v>
      </c>
    </row>
    <row r="856" customFormat="false" ht="14.25" hidden="false" customHeight="false" outlineLevel="0" collapsed="false">
      <c r="A856" s="0" t="n">
        <v>673.9541710619</v>
      </c>
      <c r="B856" s="0" t="n">
        <v>574.3</v>
      </c>
    </row>
    <row r="857" customFormat="false" ht="14.25" hidden="false" customHeight="false" outlineLevel="0" collapsed="false">
      <c r="A857" s="0" t="n">
        <v>674.521672085327</v>
      </c>
      <c r="B857" s="0" t="n">
        <v>610.7</v>
      </c>
    </row>
    <row r="858" customFormat="false" ht="14.25" hidden="false" customHeight="false" outlineLevel="0" collapsed="false">
      <c r="A858" s="0" t="n">
        <v>675.089130603533</v>
      </c>
      <c r="B858" s="0" t="n">
        <v>565.1</v>
      </c>
    </row>
    <row r="859" customFormat="false" ht="14.25" hidden="false" customHeight="false" outlineLevel="0" collapsed="false">
      <c r="A859" s="0" t="n">
        <v>675.656546600335</v>
      </c>
      <c r="B859" s="0" t="n">
        <v>534.9</v>
      </c>
    </row>
    <row r="860" customFormat="false" ht="14.25" hidden="false" customHeight="false" outlineLevel="0" collapsed="false">
      <c r="A860" s="0" t="n">
        <v>676.223920059553</v>
      </c>
      <c r="B860" s="0" t="n">
        <v>477.1</v>
      </c>
    </row>
    <row r="861" customFormat="false" ht="14.25" hidden="false" customHeight="false" outlineLevel="0" collapsed="false">
      <c r="A861" s="0" t="n">
        <v>676.791250965006</v>
      </c>
      <c r="B861" s="0" t="n">
        <v>543.6</v>
      </c>
    </row>
    <row r="862" customFormat="false" ht="14.25" hidden="false" customHeight="false" outlineLevel="0" collapsed="false">
      <c r="A862" s="0" t="n">
        <v>677.358539300511</v>
      </c>
      <c r="B862" s="0" t="n">
        <v>439.3</v>
      </c>
    </row>
    <row r="863" customFormat="false" ht="14.25" hidden="false" customHeight="false" outlineLevel="0" collapsed="false">
      <c r="A863" s="0" t="n">
        <v>677.925785049888</v>
      </c>
      <c r="B863" s="0" t="n">
        <v>426.5</v>
      </c>
    </row>
    <row r="864" customFormat="false" ht="14.25" hidden="false" customHeight="false" outlineLevel="0" collapsed="false">
      <c r="A864" s="0" t="n">
        <v>678.492988196955</v>
      </c>
      <c r="B864" s="0" t="n">
        <v>354.8</v>
      </c>
    </row>
    <row r="865" customFormat="false" ht="14.25" hidden="false" customHeight="false" outlineLevel="0" collapsed="false">
      <c r="A865" s="0" t="n">
        <v>679.060148725531</v>
      </c>
      <c r="B865" s="0" t="n">
        <v>344.6</v>
      </c>
    </row>
    <row r="866" customFormat="false" ht="14.25" hidden="false" customHeight="false" outlineLevel="0" collapsed="false">
      <c r="A866" s="0" t="n">
        <v>679.627266619434</v>
      </c>
      <c r="B866" s="0" t="n">
        <v>425.1</v>
      </c>
    </row>
    <row r="867" customFormat="false" ht="14.25" hidden="false" customHeight="false" outlineLevel="0" collapsed="false">
      <c r="A867" s="0" t="n">
        <v>680.194341862483</v>
      </c>
      <c r="B867" s="0" t="n">
        <v>369.8</v>
      </c>
    </row>
    <row r="868" customFormat="false" ht="14.25" hidden="false" customHeight="false" outlineLevel="0" collapsed="false">
      <c r="A868" s="0" t="n">
        <v>680.761374438497</v>
      </c>
      <c r="B868" s="0" t="n">
        <v>464.9</v>
      </c>
    </row>
    <row r="869" customFormat="false" ht="14.25" hidden="false" customHeight="false" outlineLevel="0" collapsed="false">
      <c r="A869" s="0" t="n">
        <v>681.328364331294</v>
      </c>
      <c r="B869" s="0" t="n">
        <v>437.6</v>
      </c>
    </row>
    <row r="870" customFormat="false" ht="14.25" hidden="false" customHeight="false" outlineLevel="0" collapsed="false">
      <c r="A870" s="0" t="n">
        <v>681.895311524694</v>
      </c>
      <c r="B870" s="0" t="n">
        <v>522.5</v>
      </c>
    </row>
    <row r="871" customFormat="false" ht="14.25" hidden="false" customHeight="false" outlineLevel="0" collapsed="false">
      <c r="A871" s="0" t="n">
        <v>682.462216002513</v>
      </c>
      <c r="B871" s="0" t="n">
        <v>617.8</v>
      </c>
    </row>
    <row r="872" customFormat="false" ht="14.25" hidden="false" customHeight="false" outlineLevel="0" collapsed="false">
      <c r="A872" s="0" t="n">
        <v>683.029077748572</v>
      </c>
      <c r="B872" s="0" t="n">
        <v>646</v>
      </c>
    </row>
    <row r="873" customFormat="false" ht="14.25" hidden="false" customHeight="false" outlineLevel="0" collapsed="false">
      <c r="A873" s="0" t="n">
        <v>683.595896746689</v>
      </c>
      <c r="B873" s="0" t="n">
        <v>642</v>
      </c>
    </row>
    <row r="874" customFormat="false" ht="14.25" hidden="false" customHeight="false" outlineLevel="0" collapsed="false">
      <c r="A874" s="0" t="n">
        <v>684.162672980682</v>
      </c>
      <c r="B874" s="0" t="n">
        <v>640</v>
      </c>
    </row>
    <row r="875" customFormat="false" ht="14.25" hidden="false" customHeight="false" outlineLevel="0" collapsed="false">
      <c r="A875" s="0" t="n">
        <v>684.72940643437</v>
      </c>
      <c r="B875" s="0" t="n">
        <v>778.9</v>
      </c>
    </row>
    <row r="876" customFormat="false" ht="14.25" hidden="false" customHeight="false" outlineLevel="0" collapsed="false">
      <c r="A876" s="0" t="n">
        <v>685.296097091573</v>
      </c>
      <c r="B876" s="0" t="n">
        <v>695</v>
      </c>
    </row>
    <row r="877" customFormat="false" ht="14.25" hidden="false" customHeight="false" outlineLevel="0" collapsed="false">
      <c r="A877" s="0" t="n">
        <v>685.862744936107</v>
      </c>
      <c r="B877" s="0" t="n">
        <v>514.9</v>
      </c>
    </row>
    <row r="878" customFormat="false" ht="14.25" hidden="false" customHeight="false" outlineLevel="0" collapsed="false">
      <c r="A878" s="0" t="n">
        <v>686.429349951792</v>
      </c>
      <c r="B878" s="0" t="n">
        <v>596.5</v>
      </c>
    </row>
    <row r="879" customFormat="false" ht="14.25" hidden="false" customHeight="false" outlineLevel="0" collapsed="false">
      <c r="A879" s="0" t="n">
        <v>686.995912122447</v>
      </c>
      <c r="B879" s="0" t="n">
        <v>480.6</v>
      </c>
    </row>
    <row r="880" customFormat="false" ht="14.25" hidden="false" customHeight="false" outlineLevel="0" collapsed="false">
      <c r="A880" s="0" t="n">
        <v>687.56243143189</v>
      </c>
      <c r="B880" s="0" t="n">
        <v>622.6</v>
      </c>
    </row>
    <row r="881" customFormat="false" ht="14.25" hidden="false" customHeight="false" outlineLevel="0" collapsed="false">
      <c r="A881" s="0" t="n">
        <v>688.12890786394</v>
      </c>
      <c r="B881" s="0" t="n">
        <v>394.5</v>
      </c>
    </row>
    <row r="882" customFormat="false" ht="14.25" hidden="false" customHeight="false" outlineLevel="0" collapsed="false">
      <c r="A882" s="0" t="n">
        <v>688.695341402416</v>
      </c>
      <c r="B882" s="0" t="n">
        <v>371.9</v>
      </c>
    </row>
    <row r="883" customFormat="false" ht="14.25" hidden="false" customHeight="false" outlineLevel="0" collapsed="false">
      <c r="A883" s="0" t="n">
        <v>689.261732031136</v>
      </c>
      <c r="B883" s="0" t="n">
        <v>380</v>
      </c>
    </row>
    <row r="884" customFormat="false" ht="14.25" hidden="false" customHeight="false" outlineLevel="0" collapsed="false">
      <c r="A884" s="0" t="n">
        <v>689.828079733918</v>
      </c>
      <c r="B884" s="0" t="n">
        <v>350.5</v>
      </c>
    </row>
    <row r="885" customFormat="false" ht="14.25" hidden="false" customHeight="false" outlineLevel="0" collapsed="false">
      <c r="A885" s="0" t="n">
        <v>690.394384494582</v>
      </c>
      <c r="B885" s="0" t="n">
        <v>291.5</v>
      </c>
    </row>
    <row r="886" customFormat="false" ht="14.25" hidden="false" customHeight="false" outlineLevel="0" collapsed="false">
      <c r="A886" s="0" t="n">
        <v>690.960646296946</v>
      </c>
      <c r="B886" s="0" t="n">
        <v>312.1</v>
      </c>
    </row>
    <row r="887" customFormat="false" ht="14.25" hidden="false" customHeight="false" outlineLevel="0" collapsed="false">
      <c r="A887" s="0" t="n">
        <v>691.526865124828</v>
      </c>
      <c r="B887" s="0" t="n">
        <v>407.2</v>
      </c>
    </row>
    <row r="888" customFormat="false" ht="14.25" hidden="false" customHeight="false" outlineLevel="0" collapsed="false">
      <c r="A888" s="0" t="n">
        <v>692.093040962048</v>
      </c>
      <c r="B888" s="0" t="n">
        <v>305.3</v>
      </c>
    </row>
    <row r="889" customFormat="false" ht="14.25" hidden="false" customHeight="false" outlineLevel="0" collapsed="false">
      <c r="A889" s="0" t="n">
        <v>692.659173792424</v>
      </c>
      <c r="B889" s="0" t="n">
        <v>393.3</v>
      </c>
    </row>
    <row r="890" customFormat="false" ht="14.25" hidden="false" customHeight="false" outlineLevel="0" collapsed="false">
      <c r="A890" s="0" t="n">
        <v>693.225263599774</v>
      </c>
      <c r="B890" s="0" t="n">
        <v>251.4</v>
      </c>
    </row>
    <row r="891" customFormat="false" ht="14.25" hidden="false" customHeight="false" outlineLevel="0" collapsed="false">
      <c r="A891" s="0" t="n">
        <v>693.791310367918</v>
      </c>
      <c r="B891" s="0" t="n">
        <v>347.2</v>
      </c>
    </row>
    <row r="892" customFormat="false" ht="14.25" hidden="false" customHeight="false" outlineLevel="0" collapsed="false">
      <c r="A892" s="0" t="n">
        <v>694.357314080673</v>
      </c>
      <c r="B892" s="0" t="n">
        <v>253.8</v>
      </c>
    </row>
    <row r="893" customFormat="false" ht="14.25" hidden="false" customHeight="false" outlineLevel="0" collapsed="false">
      <c r="A893" s="0" t="n">
        <v>694.923274721858</v>
      </c>
      <c r="B893" s="0" t="n">
        <v>278</v>
      </c>
    </row>
    <row r="894" customFormat="false" ht="14.25" hidden="false" customHeight="false" outlineLevel="0" collapsed="false">
      <c r="A894" s="0" t="n">
        <v>695.489192275293</v>
      </c>
      <c r="B894" s="0" t="n">
        <v>339.1</v>
      </c>
    </row>
    <row r="895" customFormat="false" ht="14.25" hidden="false" customHeight="false" outlineLevel="0" collapsed="false">
      <c r="A895" s="0" t="n">
        <v>696.055066724796</v>
      </c>
      <c r="B895" s="0" t="n">
        <v>304.6</v>
      </c>
    </row>
    <row r="896" customFormat="false" ht="14.25" hidden="false" customHeight="false" outlineLevel="0" collapsed="false">
      <c r="A896" s="0" t="n">
        <v>696.620898054184</v>
      </c>
      <c r="B896" s="0" t="n">
        <v>298.9</v>
      </c>
    </row>
    <row r="897" customFormat="false" ht="14.25" hidden="false" customHeight="false" outlineLevel="0" collapsed="false">
      <c r="A897" s="0" t="n">
        <v>697.186686247278</v>
      </c>
      <c r="B897" s="0" t="n">
        <v>314.4</v>
      </c>
    </row>
    <row r="898" customFormat="false" ht="14.25" hidden="false" customHeight="false" outlineLevel="0" collapsed="false">
      <c r="A898" s="0" t="n">
        <v>697.752431287895</v>
      </c>
      <c r="B898" s="0" t="n">
        <v>427.7</v>
      </c>
    </row>
    <row r="899" customFormat="false" ht="14.25" hidden="false" customHeight="false" outlineLevel="0" collapsed="false">
      <c r="A899" s="0" t="n">
        <v>698.318133159855</v>
      </c>
      <c r="B899" s="0" t="n">
        <v>329.2</v>
      </c>
    </row>
    <row r="900" customFormat="false" ht="14.25" hidden="false" customHeight="false" outlineLevel="0" collapsed="false">
      <c r="A900" s="0" t="n">
        <v>698.883791846975</v>
      </c>
      <c r="B900" s="0" t="n">
        <v>402.5</v>
      </c>
    </row>
    <row r="901" customFormat="false" ht="14.25" hidden="false" customHeight="false" outlineLevel="0" collapsed="false">
      <c r="A901" s="0" t="n">
        <v>699.449407333075</v>
      </c>
      <c r="B901" s="0" t="n">
        <v>421.5</v>
      </c>
    </row>
    <row r="902" customFormat="false" ht="14.25" hidden="false" customHeight="false" outlineLevel="0" collapsed="false">
      <c r="A902" s="0" t="n">
        <v>700.014979601973</v>
      </c>
      <c r="B902" s="0" t="n">
        <v>426.4</v>
      </c>
    </row>
    <row r="903" customFormat="false" ht="14.25" hidden="false" customHeight="false" outlineLevel="0" collapsed="false">
      <c r="A903" s="0" t="n">
        <v>700.580508637488</v>
      </c>
      <c r="B903" s="0" t="n">
        <v>487.7</v>
      </c>
    </row>
    <row r="904" customFormat="false" ht="14.25" hidden="false" customHeight="false" outlineLevel="0" collapsed="false">
      <c r="A904" s="0" t="n">
        <v>701.145994423438</v>
      </c>
      <c r="B904" s="0" t="n">
        <v>436.6</v>
      </c>
    </row>
    <row r="905" customFormat="false" ht="14.25" hidden="false" customHeight="false" outlineLevel="0" collapsed="false">
      <c r="A905" s="0" t="n">
        <v>701.711436943642</v>
      </c>
      <c r="B905" s="0" t="n">
        <v>462.7</v>
      </c>
    </row>
    <row r="906" customFormat="false" ht="14.25" hidden="false" customHeight="false" outlineLevel="0" collapsed="false">
      <c r="A906" s="0" t="n">
        <v>702.276836181919</v>
      </c>
      <c r="B906" s="0" t="n">
        <v>432.7</v>
      </c>
    </row>
    <row r="907" customFormat="false" ht="14.25" hidden="false" customHeight="false" outlineLevel="0" collapsed="false">
      <c r="A907" s="0" t="n">
        <v>702.842192122086</v>
      </c>
      <c r="B907" s="0" t="n">
        <v>459.3</v>
      </c>
    </row>
    <row r="908" customFormat="false" ht="14.25" hidden="false" customHeight="false" outlineLevel="0" collapsed="false">
      <c r="A908" s="0" t="n">
        <v>703.407504747964</v>
      </c>
      <c r="B908" s="0" t="n">
        <v>474.8</v>
      </c>
    </row>
    <row r="909" customFormat="false" ht="14.25" hidden="false" customHeight="false" outlineLevel="0" collapsed="false">
      <c r="A909" s="0" t="n">
        <v>703.972774043371</v>
      </c>
      <c r="B909" s="0" t="n">
        <v>584.8</v>
      </c>
    </row>
    <row r="910" customFormat="false" ht="14.25" hidden="false" customHeight="false" outlineLevel="0" collapsed="false">
      <c r="A910" s="0" t="n">
        <v>704.537999992124</v>
      </c>
      <c r="B910" s="0" t="n">
        <v>459.1</v>
      </c>
    </row>
    <row r="911" customFormat="false" ht="14.25" hidden="false" customHeight="false" outlineLevel="0" collapsed="false">
      <c r="A911" s="0" t="n">
        <v>705.103182578044</v>
      </c>
      <c r="B911" s="0" t="n">
        <v>448.3</v>
      </c>
    </row>
    <row r="912" customFormat="false" ht="14.25" hidden="false" customHeight="false" outlineLevel="0" collapsed="false">
      <c r="A912" s="0" t="n">
        <v>705.668321784947</v>
      </c>
      <c r="B912" s="0" t="n">
        <v>374.1</v>
      </c>
    </row>
    <row r="913" customFormat="false" ht="14.25" hidden="false" customHeight="false" outlineLevel="0" collapsed="false">
      <c r="A913" s="0" t="n">
        <v>706.233417596654</v>
      </c>
      <c r="B913" s="0" t="n">
        <v>338</v>
      </c>
    </row>
    <row r="914" customFormat="false" ht="14.25" hidden="false" customHeight="false" outlineLevel="0" collapsed="false">
      <c r="A914" s="0" t="n">
        <v>706.798469996982</v>
      </c>
      <c r="B914" s="0" t="n">
        <v>352.6</v>
      </c>
    </row>
    <row r="915" customFormat="false" ht="14.25" hidden="false" customHeight="false" outlineLevel="0" collapsed="false">
      <c r="A915" s="0" t="n">
        <v>707.363478969751</v>
      </c>
      <c r="B915" s="0" t="n">
        <v>236.5</v>
      </c>
    </row>
    <row r="916" customFormat="false" ht="14.25" hidden="false" customHeight="false" outlineLevel="0" collapsed="false">
      <c r="A916" s="0" t="n">
        <v>707.928444498779</v>
      </c>
      <c r="B916" s="0" t="n">
        <v>323</v>
      </c>
    </row>
    <row r="917" customFormat="false" ht="14.25" hidden="false" customHeight="false" outlineLevel="0" collapsed="false">
      <c r="A917" s="0" t="n">
        <v>708.493366567884</v>
      </c>
      <c r="B917" s="0" t="n">
        <v>257.7</v>
      </c>
    </row>
    <row r="918" customFormat="false" ht="14.25" hidden="false" customHeight="false" outlineLevel="0" collapsed="false">
      <c r="A918" s="0" t="n">
        <v>709.058245160886</v>
      </c>
      <c r="B918" s="0" t="n">
        <v>173.2</v>
      </c>
    </row>
    <row r="919" customFormat="false" ht="14.25" hidden="false" customHeight="false" outlineLevel="0" collapsed="false">
      <c r="A919" s="0" t="n">
        <v>709.623080261602</v>
      </c>
      <c r="B919" s="0" t="n">
        <v>232.8</v>
      </c>
    </row>
    <row r="920" customFormat="false" ht="14.25" hidden="false" customHeight="false" outlineLevel="0" collapsed="false">
      <c r="A920" s="0" t="n">
        <v>710.187871853851</v>
      </c>
      <c r="B920" s="0" t="n">
        <v>235.8</v>
      </c>
    </row>
    <row r="921" customFormat="false" ht="14.25" hidden="false" customHeight="false" outlineLevel="0" collapsed="false">
      <c r="A921" s="0" t="n">
        <v>710.752619921453</v>
      </c>
      <c r="B921" s="0" t="n">
        <v>156</v>
      </c>
    </row>
    <row r="922" customFormat="false" ht="14.25" hidden="false" customHeight="false" outlineLevel="0" collapsed="false">
      <c r="A922" s="0" t="n">
        <v>711.317324448226</v>
      </c>
      <c r="B922" s="0" t="n">
        <v>112.8</v>
      </c>
    </row>
    <row r="923" customFormat="false" ht="14.25" hidden="false" customHeight="false" outlineLevel="0" collapsed="false">
      <c r="A923" s="0" t="n">
        <v>711.881985417988</v>
      </c>
      <c r="B923" s="0" t="n">
        <v>185.3</v>
      </c>
    </row>
    <row r="924" customFormat="false" ht="14.25" hidden="false" customHeight="false" outlineLevel="0" collapsed="false">
      <c r="A924" s="0" t="n">
        <v>712.446602814557</v>
      </c>
      <c r="B924" s="0" t="n">
        <v>161.7</v>
      </c>
    </row>
    <row r="925" customFormat="false" ht="14.25" hidden="false" customHeight="false" outlineLevel="0" collapsed="false">
      <c r="A925" s="0" t="n">
        <v>713.011176621754</v>
      </c>
      <c r="B925" s="0" t="n">
        <v>111.7</v>
      </c>
    </row>
    <row r="926" customFormat="false" ht="14.25" hidden="false" customHeight="false" outlineLevel="0" collapsed="false">
      <c r="A926" s="0" t="n">
        <v>713.575706823396</v>
      </c>
      <c r="B926" s="0" t="n">
        <v>162.6</v>
      </c>
    </row>
    <row r="927" customFormat="false" ht="14.25" hidden="false" customHeight="false" outlineLevel="0" collapsed="false">
      <c r="A927" s="0" t="n">
        <v>714.140193403301</v>
      </c>
      <c r="B927" s="0" t="n">
        <v>258.4</v>
      </c>
    </row>
    <row r="928" customFormat="false" ht="14.25" hidden="false" customHeight="false" outlineLevel="0" collapsed="false">
      <c r="A928" s="0" t="n">
        <v>714.704636345289</v>
      </c>
      <c r="B928" s="0" t="n">
        <v>160.7</v>
      </c>
    </row>
    <row r="929" customFormat="false" ht="14.25" hidden="false" customHeight="false" outlineLevel="0" collapsed="false">
      <c r="A929" s="0" t="n">
        <v>715.269035633178</v>
      </c>
      <c r="B929" s="0" t="n">
        <v>235.4</v>
      </c>
    </row>
    <row r="930" customFormat="false" ht="14.25" hidden="false" customHeight="false" outlineLevel="0" collapsed="false">
      <c r="A930" s="0" t="n">
        <v>715.833391250787</v>
      </c>
      <c r="B930" s="0" t="n">
        <v>175.2</v>
      </c>
    </row>
    <row r="931" customFormat="false" ht="14.25" hidden="false" customHeight="false" outlineLevel="0" collapsed="false">
      <c r="A931" s="0" t="n">
        <v>716.397703181935</v>
      </c>
      <c r="B931" s="0" t="n">
        <v>182.6</v>
      </c>
    </row>
    <row r="932" customFormat="false" ht="14.25" hidden="false" customHeight="false" outlineLevel="0" collapsed="false">
      <c r="A932" s="0" t="n">
        <v>716.961971410439</v>
      </c>
      <c r="B932" s="0" t="n">
        <v>224.7</v>
      </c>
    </row>
    <row r="933" customFormat="false" ht="14.25" hidden="false" customHeight="false" outlineLevel="0" collapsed="false">
      <c r="A933" s="0" t="n">
        <v>717.526195920119</v>
      </c>
      <c r="B933" s="0" t="n">
        <v>149.4</v>
      </c>
    </row>
    <row r="934" customFormat="false" ht="14.25" hidden="false" customHeight="false" outlineLevel="0" collapsed="false">
      <c r="A934" s="0" t="n">
        <v>718.090376694793</v>
      </c>
      <c r="B934" s="0" t="n">
        <v>217.8</v>
      </c>
    </row>
    <row r="935" customFormat="false" ht="14.25" hidden="false" customHeight="false" outlineLevel="0" collapsed="false">
      <c r="A935" s="0" t="n">
        <v>718.65451371828</v>
      </c>
      <c r="B935" s="0" t="n">
        <v>201.2</v>
      </c>
    </row>
    <row r="936" customFormat="false" ht="14.25" hidden="false" customHeight="false" outlineLevel="0" collapsed="false">
      <c r="A936" s="0" t="n">
        <v>719.218606974399</v>
      </c>
      <c r="B936" s="0" t="n">
        <v>238.2</v>
      </c>
    </row>
    <row r="937" customFormat="false" ht="14.25" hidden="false" customHeight="false" outlineLevel="0" collapsed="false">
      <c r="A937" s="0" t="n">
        <v>719.782656446968</v>
      </c>
      <c r="B937" s="0" t="n">
        <v>285.1</v>
      </c>
    </row>
    <row r="938" customFormat="false" ht="14.25" hidden="false" customHeight="false" outlineLevel="0" collapsed="false">
      <c r="A938" s="0" t="n">
        <v>720.346662119806</v>
      </c>
      <c r="B938" s="0" t="n">
        <v>292.7</v>
      </c>
    </row>
    <row r="939" customFormat="false" ht="14.25" hidden="false" customHeight="false" outlineLevel="0" collapsed="false">
      <c r="A939" s="0" t="n">
        <v>720.910623976731</v>
      </c>
      <c r="B939" s="0" t="n">
        <v>348.8</v>
      </c>
    </row>
    <row r="940" customFormat="false" ht="14.25" hidden="false" customHeight="false" outlineLevel="0" collapsed="false">
      <c r="A940" s="0" t="n">
        <v>721.474542001562</v>
      </c>
      <c r="B940" s="0" t="n">
        <v>469.2</v>
      </c>
    </row>
    <row r="941" customFormat="false" ht="14.25" hidden="false" customHeight="false" outlineLevel="0" collapsed="false">
      <c r="A941" s="0" t="n">
        <v>722.038416178118</v>
      </c>
      <c r="B941" s="0" t="n">
        <v>522.3</v>
      </c>
    </row>
    <row r="942" customFormat="false" ht="14.25" hidden="false" customHeight="false" outlineLevel="0" collapsed="false">
      <c r="A942" s="0" t="n">
        <v>722.602246490217</v>
      </c>
      <c r="B942" s="0" t="n">
        <v>519.4</v>
      </c>
    </row>
    <row r="943" customFormat="false" ht="14.25" hidden="false" customHeight="false" outlineLevel="0" collapsed="false">
      <c r="A943" s="0" t="n">
        <v>723.166032921679</v>
      </c>
      <c r="B943" s="0" t="n">
        <v>899.5</v>
      </c>
    </row>
    <row r="944" customFormat="false" ht="14.25" hidden="false" customHeight="false" outlineLevel="0" collapsed="false">
      <c r="A944" s="0" t="n">
        <v>723.72977545632</v>
      </c>
      <c r="B944" s="0" t="n">
        <v>790.9</v>
      </c>
    </row>
    <row r="945" customFormat="false" ht="14.25" hidden="false" customHeight="false" outlineLevel="0" collapsed="false">
      <c r="A945" s="0" t="n">
        <v>724.293474077961</v>
      </c>
      <c r="B945" s="0" t="n">
        <v>842.8</v>
      </c>
    </row>
    <row r="946" customFormat="false" ht="14.25" hidden="false" customHeight="false" outlineLevel="0" collapsed="false">
      <c r="A946" s="0" t="n">
        <v>724.85712877042</v>
      </c>
      <c r="B946" s="0" t="n">
        <v>803</v>
      </c>
    </row>
    <row r="947" customFormat="false" ht="14.25" hidden="false" customHeight="false" outlineLevel="0" collapsed="false">
      <c r="A947" s="0" t="n">
        <v>725.420739517516</v>
      </c>
      <c r="B947" s="0" t="n">
        <v>711.2</v>
      </c>
    </row>
    <row r="948" customFormat="false" ht="14.25" hidden="false" customHeight="false" outlineLevel="0" collapsed="false">
      <c r="A948" s="0" t="n">
        <v>725.984306303066</v>
      </c>
      <c r="B948" s="0" t="n">
        <v>671.8</v>
      </c>
    </row>
    <row r="949" customFormat="false" ht="14.25" hidden="false" customHeight="false" outlineLevel="0" collapsed="false">
      <c r="A949" s="0" t="n">
        <v>726.54782911089</v>
      </c>
      <c r="B949" s="0" t="n">
        <v>656.4</v>
      </c>
    </row>
    <row r="950" customFormat="false" ht="14.25" hidden="false" customHeight="false" outlineLevel="0" collapsed="false">
      <c r="A950" s="0" t="n">
        <v>727.111307924807</v>
      </c>
      <c r="B950" s="0" t="n">
        <v>557.5</v>
      </c>
    </row>
    <row r="951" customFormat="false" ht="14.25" hidden="false" customHeight="false" outlineLevel="0" collapsed="false">
      <c r="A951" s="0" t="n">
        <v>727.674742728634</v>
      </c>
      <c r="B951" s="0" t="n">
        <v>627.1</v>
      </c>
    </row>
    <row r="952" customFormat="false" ht="14.25" hidden="false" customHeight="false" outlineLevel="0" collapsed="false">
      <c r="A952" s="0" t="n">
        <v>728.238133506191</v>
      </c>
      <c r="B952" s="0" t="n">
        <v>506.9</v>
      </c>
    </row>
    <row r="953" customFormat="false" ht="14.25" hidden="false" customHeight="false" outlineLevel="0" collapsed="false">
      <c r="A953" s="0" t="n">
        <v>728.801480241297</v>
      </c>
      <c r="B953" s="0" t="n">
        <v>499.4</v>
      </c>
    </row>
    <row r="954" customFormat="false" ht="14.25" hidden="false" customHeight="false" outlineLevel="0" collapsed="false">
      <c r="A954" s="0" t="n">
        <v>729.364782917769</v>
      </c>
      <c r="B954" s="0" t="n">
        <v>435.4</v>
      </c>
    </row>
    <row r="955" customFormat="false" ht="14.25" hidden="false" customHeight="false" outlineLevel="0" collapsed="false">
      <c r="A955" s="0" t="n">
        <v>729.928041519427</v>
      </c>
      <c r="B955" s="0" t="n">
        <v>441.3</v>
      </c>
    </row>
    <row r="956" customFormat="false" ht="14.25" hidden="false" customHeight="false" outlineLevel="0" collapsed="false">
      <c r="A956" s="0" t="n">
        <v>730.491256030089</v>
      </c>
      <c r="B956" s="0" t="n">
        <v>380.3</v>
      </c>
    </row>
    <row r="957" customFormat="false" ht="14.25" hidden="false" customHeight="false" outlineLevel="0" collapsed="false">
      <c r="A957" s="0" t="n">
        <v>731.054426433574</v>
      </c>
      <c r="B957" s="0" t="n">
        <v>378.6</v>
      </c>
    </row>
    <row r="958" customFormat="false" ht="14.25" hidden="false" customHeight="false" outlineLevel="0" collapsed="false">
      <c r="A958" s="0" t="n">
        <v>731.6175527137</v>
      </c>
      <c r="B958" s="0" t="n">
        <v>431.5</v>
      </c>
    </row>
    <row r="959" customFormat="false" ht="14.25" hidden="false" customHeight="false" outlineLevel="0" collapsed="false">
      <c r="A959" s="0" t="n">
        <v>732.180634854286</v>
      </c>
      <c r="B959" s="0" t="n">
        <v>375.8</v>
      </c>
    </row>
    <row r="960" customFormat="false" ht="14.25" hidden="false" customHeight="false" outlineLevel="0" collapsed="false">
      <c r="A960" s="0" t="n">
        <v>732.743672839151</v>
      </c>
      <c r="B960" s="0" t="n">
        <v>361</v>
      </c>
    </row>
    <row r="961" customFormat="false" ht="14.25" hidden="false" customHeight="false" outlineLevel="0" collapsed="false">
      <c r="A961" s="0" t="n">
        <v>733.306666652113</v>
      </c>
      <c r="B961" s="0" t="n">
        <v>376.9</v>
      </c>
    </row>
    <row r="962" customFormat="false" ht="14.25" hidden="false" customHeight="false" outlineLevel="0" collapsed="false">
      <c r="A962" s="0" t="n">
        <v>733.869616276992</v>
      </c>
      <c r="B962" s="0" t="n">
        <v>369.6</v>
      </c>
    </row>
    <row r="963" customFormat="false" ht="14.25" hidden="false" customHeight="false" outlineLevel="0" collapsed="false">
      <c r="A963" s="0" t="n">
        <v>734.432521697604</v>
      </c>
      <c r="B963" s="0" t="n">
        <v>446.9</v>
      </c>
    </row>
    <row r="964" customFormat="false" ht="14.25" hidden="false" customHeight="false" outlineLevel="0" collapsed="false">
      <c r="A964" s="0" t="n">
        <v>734.99538289777</v>
      </c>
      <c r="B964" s="0" t="n">
        <v>397.1</v>
      </c>
    </row>
    <row r="965" customFormat="false" ht="14.25" hidden="false" customHeight="false" outlineLevel="0" collapsed="false">
      <c r="A965" s="0" t="n">
        <v>735.558199861308</v>
      </c>
      <c r="B965" s="0" t="n">
        <v>501.2</v>
      </c>
    </row>
    <row r="966" customFormat="false" ht="14.25" hidden="false" customHeight="false" outlineLevel="0" collapsed="false">
      <c r="A966" s="0" t="n">
        <v>736.120972572036</v>
      </c>
      <c r="B966" s="0" t="n">
        <v>426.5</v>
      </c>
    </row>
    <row r="967" customFormat="false" ht="14.25" hidden="false" customHeight="false" outlineLevel="0" collapsed="false">
      <c r="A967" s="0" t="n">
        <v>736.683701013773</v>
      </c>
      <c r="B967" s="0" t="n">
        <v>445.1</v>
      </c>
    </row>
    <row r="968" customFormat="false" ht="14.25" hidden="false" customHeight="false" outlineLevel="0" collapsed="false">
      <c r="A968" s="0" t="n">
        <v>737.246385170338</v>
      </c>
      <c r="B968" s="0" t="n">
        <v>353.8</v>
      </c>
    </row>
    <row r="969" customFormat="false" ht="14.25" hidden="false" customHeight="false" outlineLevel="0" collapsed="false">
      <c r="A969" s="0" t="n">
        <v>737.80902502555</v>
      </c>
      <c r="B969" s="0" t="n">
        <v>409.8</v>
      </c>
    </row>
    <row r="970" customFormat="false" ht="14.25" hidden="false" customHeight="false" outlineLevel="0" collapsed="false">
      <c r="A970" s="0" t="n">
        <v>738.371620563226</v>
      </c>
      <c r="B970" s="0" t="n">
        <v>336.9</v>
      </c>
    </row>
    <row r="971" customFormat="false" ht="14.25" hidden="false" customHeight="false" outlineLevel="0" collapsed="false">
      <c r="A971" s="0" t="n">
        <v>738.934171767186</v>
      </c>
      <c r="B971" s="0" t="n">
        <v>334.3</v>
      </c>
    </row>
    <row r="972" customFormat="false" ht="14.25" hidden="false" customHeight="false" outlineLevel="0" collapsed="false">
      <c r="A972" s="0" t="n">
        <v>739.496678621248</v>
      </c>
      <c r="B972" s="0" t="n">
        <v>459.6</v>
      </c>
    </row>
    <row r="973" customFormat="false" ht="14.25" hidden="false" customHeight="false" outlineLevel="0" collapsed="false">
      <c r="A973" s="0" t="n">
        <v>740.059141109231</v>
      </c>
      <c r="B973" s="0" t="n">
        <v>285.2</v>
      </c>
    </row>
    <row r="974" customFormat="false" ht="14.25" hidden="false" customHeight="false" outlineLevel="0" collapsed="false">
      <c r="A974" s="0" t="n">
        <v>740.621559214953</v>
      </c>
      <c r="B974" s="0" t="n">
        <v>232.4</v>
      </c>
    </row>
    <row r="975" customFormat="false" ht="14.25" hidden="false" customHeight="false" outlineLevel="0" collapsed="false">
      <c r="A975" s="0" t="n">
        <v>741.183932922234</v>
      </c>
      <c r="B975" s="0" t="n">
        <v>243.2</v>
      </c>
    </row>
    <row r="976" customFormat="false" ht="14.25" hidden="false" customHeight="false" outlineLevel="0" collapsed="false">
      <c r="A976" s="0" t="n">
        <v>741.746262214892</v>
      </c>
      <c r="B976" s="0" t="n">
        <v>214.8</v>
      </c>
    </row>
    <row r="977" customFormat="false" ht="14.25" hidden="false" customHeight="false" outlineLevel="0" collapsed="false">
      <c r="A977" s="0" t="n">
        <v>742.308547076744</v>
      </c>
      <c r="B977" s="0" t="n">
        <v>160.5</v>
      </c>
    </row>
    <row r="978" customFormat="false" ht="14.25" hidden="false" customHeight="false" outlineLevel="0" collapsed="false">
      <c r="A978" s="0" t="n">
        <v>742.870787491611</v>
      </c>
      <c r="B978" s="0" t="n">
        <v>76.8000000000001</v>
      </c>
    </row>
    <row r="979" customFormat="false" ht="14.25" hidden="false" customHeight="false" outlineLevel="0" collapsed="false">
      <c r="A979" s="0" t="n">
        <v>743.432983443311</v>
      </c>
      <c r="B979" s="0" t="n">
        <v>125.5</v>
      </c>
    </row>
    <row r="980" customFormat="false" ht="14.25" hidden="false" customHeight="false" outlineLevel="0" collapsed="false">
      <c r="A980" s="0" t="n">
        <v>743.995134915661</v>
      </c>
      <c r="B980" s="0" t="n">
        <v>132.7</v>
      </c>
    </row>
    <row r="981" customFormat="false" ht="14.25" hidden="false" customHeight="false" outlineLevel="0" collapsed="false">
      <c r="A981" s="0" t="n">
        <v>744.557241892482</v>
      </c>
      <c r="B981" s="0" t="n">
        <v>186.2</v>
      </c>
    </row>
    <row r="982" customFormat="false" ht="14.25" hidden="false" customHeight="false" outlineLevel="0" collapsed="false">
      <c r="A982" s="0" t="n">
        <v>745.119304357591</v>
      </c>
      <c r="B982" s="0" t="n">
        <v>138.7</v>
      </c>
    </row>
    <row r="983" customFormat="false" ht="14.25" hidden="false" customHeight="false" outlineLevel="0" collapsed="false">
      <c r="A983" s="0" t="n">
        <v>745.681322294808</v>
      </c>
      <c r="B983" s="0" t="n">
        <v>227.1</v>
      </c>
    </row>
    <row r="984" customFormat="false" ht="14.25" hidden="false" customHeight="false" outlineLevel="0" collapsed="false">
      <c r="A984" s="0" t="n">
        <v>746.24329568795</v>
      </c>
      <c r="B984" s="0" t="n">
        <v>192.3</v>
      </c>
    </row>
    <row r="985" customFormat="false" ht="14.25" hidden="false" customHeight="false" outlineLevel="0" collapsed="false">
      <c r="A985" s="0" t="n">
        <v>746.805224520836</v>
      </c>
      <c r="B985" s="0" t="n">
        <v>207</v>
      </c>
    </row>
    <row r="986" customFormat="false" ht="14.25" hidden="false" customHeight="false" outlineLevel="0" collapsed="false">
      <c r="A986" s="0" t="n">
        <v>747.367108777286</v>
      </c>
      <c r="B986" s="0" t="n">
        <v>156.5</v>
      </c>
    </row>
    <row r="987" customFormat="false" ht="14.25" hidden="false" customHeight="false" outlineLevel="0" collapsed="false">
      <c r="A987" s="0" t="n">
        <v>747.928948441118</v>
      </c>
      <c r="B987" s="0" t="n">
        <v>275.5</v>
      </c>
    </row>
    <row r="988" customFormat="false" ht="14.25" hidden="false" customHeight="false" outlineLevel="0" collapsed="false">
      <c r="A988" s="0" t="n">
        <v>748.490743496149</v>
      </c>
      <c r="B988" s="0" t="n">
        <v>251.5</v>
      </c>
    </row>
    <row r="989" customFormat="false" ht="14.25" hidden="false" customHeight="false" outlineLevel="0" collapsed="false">
      <c r="A989" s="0" t="n">
        <v>749.0524939262</v>
      </c>
      <c r="B989" s="0" t="n">
        <v>157.3</v>
      </c>
    </row>
    <row r="990" customFormat="false" ht="14.25" hidden="false" customHeight="false" outlineLevel="0" collapsed="false">
      <c r="A990" s="0" t="n">
        <v>749.614199715088</v>
      </c>
      <c r="B990" s="0" t="n">
        <v>166.1</v>
      </c>
    </row>
    <row r="991" customFormat="false" ht="14.25" hidden="false" customHeight="false" outlineLevel="0" collapsed="false">
      <c r="A991" s="0" t="n">
        <v>750.175860846633</v>
      </c>
      <c r="B991" s="0" t="n">
        <v>165.4</v>
      </c>
    </row>
    <row r="992" customFormat="false" ht="14.25" hidden="false" customHeight="false" outlineLevel="0" collapsed="false">
      <c r="A992" s="0" t="n">
        <v>750.737477304652</v>
      </c>
      <c r="B992" s="0" t="n">
        <v>174.9</v>
      </c>
    </row>
    <row r="993" customFormat="false" ht="14.25" hidden="false" customHeight="false" outlineLevel="0" collapsed="false">
      <c r="A993" s="0" t="n">
        <v>751.299049072965</v>
      </c>
      <c r="B993" s="0" t="n">
        <v>156.2</v>
      </c>
    </row>
    <row r="994" customFormat="false" ht="14.25" hidden="false" customHeight="false" outlineLevel="0" collapsed="false">
      <c r="A994" s="0" t="n">
        <v>751.86057613539</v>
      </c>
      <c r="B994" s="0" t="n">
        <v>139.7</v>
      </c>
    </row>
    <row r="995" customFormat="false" ht="14.25" hidden="false" customHeight="false" outlineLevel="0" collapsed="false">
      <c r="A995" s="0" t="n">
        <v>752.422058475745</v>
      </c>
      <c r="B995" s="0" t="n">
        <v>129.6</v>
      </c>
    </row>
    <row r="996" customFormat="false" ht="14.25" hidden="false" customHeight="false" outlineLevel="0" collapsed="false">
      <c r="A996" s="0" t="n">
        <v>752.98349607785</v>
      </c>
      <c r="B996" s="0" t="n">
        <v>212.4</v>
      </c>
    </row>
    <row r="997" customFormat="false" ht="14.25" hidden="false" customHeight="false" outlineLevel="0" collapsed="false">
      <c r="A997" s="0" t="n">
        <v>753.544888925523</v>
      </c>
      <c r="B997" s="0" t="n">
        <v>72.9</v>
      </c>
    </row>
    <row r="998" customFormat="false" ht="14.25" hidden="false" customHeight="false" outlineLevel="0" collapsed="false">
      <c r="A998" s="0" t="n">
        <v>754.106237002583</v>
      </c>
      <c r="B998" s="0" t="n">
        <v>153.9</v>
      </c>
    </row>
    <row r="999" customFormat="false" ht="14.25" hidden="false" customHeight="false" outlineLevel="0" collapsed="false">
      <c r="A999" s="0" t="n">
        <v>754.667540292848</v>
      </c>
      <c r="B999" s="0" t="n">
        <v>146.6</v>
      </c>
    </row>
    <row r="1000" customFormat="false" ht="14.25" hidden="false" customHeight="false" outlineLevel="0" collapsed="false">
      <c r="A1000" s="0" t="n">
        <v>755.228798780137</v>
      </c>
      <c r="B1000" s="0" t="n">
        <v>74.6999999999999</v>
      </c>
    </row>
    <row r="1001" customFormat="false" ht="14.25" hidden="false" customHeight="false" outlineLevel="0" collapsed="false">
      <c r="A1001" s="0" t="n">
        <v>755.790012448268</v>
      </c>
      <c r="B1001" s="0" t="n">
        <v>155.6</v>
      </c>
    </row>
    <row r="1002" customFormat="false" ht="14.25" hidden="false" customHeight="false" outlineLevel="0" collapsed="false">
      <c r="A1002" s="0" t="n">
        <v>756.35118128106</v>
      </c>
      <c r="B1002" s="0" t="n">
        <v>287.9</v>
      </c>
    </row>
    <row r="1003" customFormat="false" ht="14.25" hidden="false" customHeight="false" outlineLevel="0" collapsed="false">
      <c r="A1003" s="0" t="n">
        <v>756.912305262332</v>
      </c>
      <c r="B1003" s="0" t="n">
        <v>254.3</v>
      </c>
    </row>
    <row r="1004" customFormat="false" ht="14.25" hidden="false" customHeight="false" outlineLevel="0" collapsed="false">
      <c r="A1004" s="0" t="n">
        <v>757.473384375903</v>
      </c>
      <c r="B1004" s="0" t="n">
        <v>203.9</v>
      </c>
    </row>
    <row r="1005" customFormat="false" ht="14.25" hidden="false" customHeight="false" outlineLevel="0" collapsed="false">
      <c r="A1005" s="0" t="n">
        <v>758.034418605591</v>
      </c>
      <c r="B1005" s="0" t="n">
        <v>297.7</v>
      </c>
    </row>
    <row r="1006" customFormat="false" ht="14.25" hidden="false" customHeight="false" outlineLevel="0" collapsed="false">
      <c r="A1006" s="0" t="n">
        <v>758.595407935214</v>
      </c>
      <c r="B1006" s="0" t="n">
        <v>266.6</v>
      </c>
    </row>
    <row r="1007" customFormat="false" ht="14.25" hidden="false" customHeight="false" outlineLevel="0" collapsed="false">
      <c r="A1007" s="0" t="n">
        <v>759.156352348592</v>
      </c>
      <c r="B1007" s="0" t="n">
        <v>305.8</v>
      </c>
    </row>
    <row r="1008" customFormat="false" ht="14.25" hidden="false" customHeight="false" outlineLevel="0" collapsed="false">
      <c r="A1008" s="0" t="n">
        <v>759.717251829542</v>
      </c>
      <c r="B1008" s="0" t="n">
        <v>302.9</v>
      </c>
    </row>
    <row r="1009" customFormat="false" ht="14.25" hidden="false" customHeight="false" outlineLevel="0" collapsed="false">
      <c r="A1009" s="0" t="n">
        <v>760.278106361885</v>
      </c>
      <c r="B1009" s="0" t="n">
        <v>300.5</v>
      </c>
    </row>
    <row r="1010" customFormat="false" ht="14.25" hidden="false" customHeight="false" outlineLevel="0" collapsed="false">
      <c r="A1010" s="0" t="n">
        <v>760.838915929437</v>
      </c>
      <c r="B1010" s="0" t="n">
        <v>312.2</v>
      </c>
    </row>
    <row r="1011" customFormat="false" ht="14.25" hidden="false" customHeight="false" outlineLevel="0" collapsed="false">
      <c r="A1011" s="0" t="n">
        <v>761.399680516018</v>
      </c>
      <c r="B1011" s="0" t="n">
        <v>318.9</v>
      </c>
    </row>
    <row r="1012" customFormat="false" ht="14.25" hidden="false" customHeight="false" outlineLevel="0" collapsed="false">
      <c r="A1012" s="0" t="n">
        <v>761.960400105447</v>
      </c>
      <c r="B1012" s="0" t="n">
        <v>266.9</v>
      </c>
    </row>
    <row r="1013" customFormat="false" ht="14.25" hidden="false" customHeight="false" outlineLevel="0" collapsed="false">
      <c r="A1013" s="0" t="n">
        <v>762.521074681541</v>
      </c>
      <c r="B1013" s="0" t="n">
        <v>264.2</v>
      </c>
    </row>
    <row r="1014" customFormat="false" ht="14.25" hidden="false" customHeight="false" outlineLevel="0" collapsed="false">
      <c r="A1014" s="0" t="n">
        <v>763.081704228121</v>
      </c>
      <c r="B1014" s="0" t="n">
        <v>193.3</v>
      </c>
    </row>
    <row r="1015" customFormat="false" ht="14.25" hidden="false" customHeight="false" outlineLevel="0" collapsed="false">
      <c r="A1015" s="0" t="n">
        <v>763.642288729004</v>
      </c>
      <c r="B1015" s="0" t="n">
        <v>221.6</v>
      </c>
    </row>
    <row r="1016" customFormat="false" ht="14.25" hidden="false" customHeight="false" outlineLevel="0" collapsed="false">
      <c r="A1016" s="0" t="n">
        <v>764.202828168008</v>
      </c>
      <c r="B1016" s="0" t="n">
        <v>142.6</v>
      </c>
    </row>
    <row r="1017" customFormat="false" ht="14.25" hidden="false" customHeight="false" outlineLevel="0" collapsed="false">
      <c r="A1017" s="0" t="n">
        <v>764.763322528954</v>
      </c>
      <c r="B1017" s="0" t="n">
        <v>158.8</v>
      </c>
    </row>
    <row r="1018" customFormat="false" ht="14.25" hidden="false" customHeight="false" outlineLevel="0" collapsed="false">
      <c r="A1018" s="0" t="n">
        <v>765.323771795658</v>
      </c>
      <c r="B1018" s="0" t="n">
        <v>189.9</v>
      </c>
    </row>
    <row r="1019" customFormat="false" ht="14.25" hidden="false" customHeight="false" outlineLevel="0" collapsed="false">
      <c r="A1019" s="0" t="n">
        <v>765.884175951941</v>
      </c>
      <c r="B1019" s="0" t="n">
        <v>47.1</v>
      </c>
    </row>
    <row r="1020" customFormat="false" ht="14.25" hidden="false" customHeight="false" outlineLevel="0" collapsed="false">
      <c r="A1020" s="0" t="n">
        <v>766.44453498162</v>
      </c>
      <c r="B1020" s="0" t="n">
        <v>106</v>
      </c>
    </row>
    <row r="1021" customFormat="false" ht="14.25" hidden="false" customHeight="false" outlineLevel="0" collapsed="false">
      <c r="A1021" s="0" t="n">
        <v>767.004848868514</v>
      </c>
      <c r="B1021" s="0" t="n">
        <v>49.5</v>
      </c>
    </row>
    <row r="1022" customFormat="false" ht="14.25" hidden="false" customHeight="false" outlineLevel="0" collapsed="false">
      <c r="A1022" s="0" t="n">
        <v>767.565117596442</v>
      </c>
      <c r="B1022" s="0" t="n">
        <v>46.5</v>
      </c>
    </row>
    <row r="1023" customFormat="false" ht="14.25" hidden="false" customHeight="false" outlineLevel="0" collapsed="false">
      <c r="A1023" s="0" t="n">
        <v>768.125341149222</v>
      </c>
      <c r="B1023" s="0" t="n">
        <v>105.6</v>
      </c>
    </row>
    <row r="1024" customFormat="false" ht="14.25" hidden="false" customHeight="false" outlineLevel="0" collapsed="false">
      <c r="A1024" s="0" t="n">
        <v>768.685519510673</v>
      </c>
      <c r="B1024" s="0" t="n">
        <v>128.2</v>
      </c>
    </row>
    <row r="1025" customFormat="false" ht="14.25" hidden="false" customHeight="false" outlineLevel="0" collapsed="false">
      <c r="A1025" s="0" t="n">
        <v>769.245652664614</v>
      </c>
      <c r="B1025" s="0" t="n">
        <v>149.5</v>
      </c>
    </row>
    <row r="1026" customFormat="false" ht="14.25" hidden="false" customHeight="false" outlineLevel="0" collapsed="false">
      <c r="A1026" s="0" t="n">
        <v>769.805740594863</v>
      </c>
      <c r="B1026" s="0" t="n">
        <v>243</v>
      </c>
    </row>
    <row r="1027" customFormat="false" ht="14.25" hidden="false" customHeight="false" outlineLevel="0" collapsed="false">
      <c r="A1027" s="0" t="n">
        <v>770.365783285239</v>
      </c>
      <c r="B1027" s="0" t="n">
        <v>101.1</v>
      </c>
    </row>
    <row r="1028" customFormat="false" ht="14.25" hidden="false" customHeight="false" outlineLevel="0" collapsed="false">
      <c r="A1028" s="0" t="n">
        <v>770.925780719561</v>
      </c>
      <c r="B1028" s="0" t="n">
        <v>118.6</v>
      </c>
    </row>
    <row r="1029" customFormat="false" ht="14.25" hidden="false" customHeight="false" outlineLevel="0" collapsed="false">
      <c r="A1029" s="0" t="n">
        <v>771.485732881647</v>
      </c>
      <c r="B1029" s="0" t="n">
        <v>153.4</v>
      </c>
    </row>
    <row r="1030" customFormat="false" ht="14.25" hidden="false" customHeight="false" outlineLevel="0" collapsed="false">
      <c r="A1030" s="0" t="n">
        <v>772.045639755316</v>
      </c>
      <c r="B1030" s="0" t="n">
        <v>176.1</v>
      </c>
    </row>
    <row r="1031" customFormat="false" ht="14.25" hidden="false" customHeight="false" outlineLevel="0" collapsed="false">
      <c r="A1031" s="0" t="n">
        <v>772.605501324386</v>
      </c>
      <c r="B1031" s="0" t="n">
        <v>158.2</v>
      </c>
    </row>
    <row r="1032" customFormat="false" ht="14.25" hidden="false" customHeight="false" outlineLevel="0" collapsed="false">
      <c r="A1032" s="0" t="n">
        <v>773.165317572676</v>
      </c>
      <c r="B1032" s="0" t="n">
        <v>128.9</v>
      </c>
    </row>
    <row r="1033" customFormat="false" ht="14.25" hidden="false" customHeight="false" outlineLevel="0" collapsed="false">
      <c r="A1033" s="0" t="n">
        <v>773.725088484005</v>
      </c>
      <c r="B1033" s="0" t="n">
        <v>194.1</v>
      </c>
    </row>
    <row r="1034" customFormat="false" ht="14.25" hidden="false" customHeight="false" outlineLevel="0" collapsed="false">
      <c r="A1034" s="0" t="n">
        <v>774.284814042191</v>
      </c>
      <c r="B1034" s="0" t="n">
        <v>90.3</v>
      </c>
    </row>
    <row r="1035" customFormat="false" ht="14.25" hidden="false" customHeight="false" outlineLevel="0" collapsed="false">
      <c r="A1035" s="0" t="n">
        <v>774.844494231053</v>
      </c>
      <c r="B1035" s="0" t="n">
        <v>223.5</v>
      </c>
    </row>
    <row r="1036" customFormat="false" ht="14.25" hidden="false" customHeight="false" outlineLevel="0" collapsed="false">
      <c r="A1036" s="0" t="n">
        <v>775.404129034409</v>
      </c>
      <c r="B1036" s="0" t="n">
        <v>111.7</v>
      </c>
    </row>
    <row r="1037" customFormat="false" ht="14.25" hidden="false" customHeight="false" outlineLevel="0" collapsed="false">
      <c r="A1037" s="0" t="n">
        <v>775.963718436079</v>
      </c>
      <c r="B1037" s="0" t="n">
        <v>124.6</v>
      </c>
    </row>
    <row r="1038" customFormat="false" ht="14.25" hidden="false" customHeight="false" outlineLevel="0" collapsed="false">
      <c r="A1038" s="0" t="n">
        <v>776.523262419881</v>
      </c>
      <c r="B1038" s="0" t="n">
        <v>135.5</v>
      </c>
    </row>
    <row r="1039" customFormat="false" ht="14.25" hidden="false" customHeight="false" outlineLevel="0" collapsed="false">
      <c r="A1039" s="0" t="n">
        <v>777.082760969633</v>
      </c>
      <c r="B1039" s="0" t="n">
        <v>73.6</v>
      </c>
    </row>
    <row r="1040" customFormat="false" ht="14.25" hidden="false" customHeight="false" outlineLevel="0" collapsed="false">
      <c r="A1040" s="0" t="n">
        <v>777.642214069155</v>
      </c>
      <c r="B1040" s="0" t="n">
        <v>141.8</v>
      </c>
    </row>
    <row r="1041" customFormat="false" ht="14.25" hidden="false" customHeight="false" outlineLevel="0" collapsed="false">
      <c r="A1041" s="0" t="n">
        <v>778.201621702264</v>
      </c>
      <c r="B1041" s="0" t="n">
        <v>36.1999999999999</v>
      </c>
    </row>
    <row r="1042" customFormat="false" ht="14.25" hidden="false" customHeight="false" outlineLevel="0" collapsed="false">
      <c r="A1042" s="0" t="n">
        <v>778.760983852779</v>
      </c>
      <c r="B1042" s="0" t="n">
        <v>8.89999999999999</v>
      </c>
    </row>
    <row r="1043" customFormat="false" ht="14.25" hidden="false" customHeight="false" outlineLevel="0" collapsed="false">
      <c r="A1043" s="0" t="n">
        <v>779.32030050452</v>
      </c>
      <c r="B1043" s="0" t="n">
        <v>44.1</v>
      </c>
    </row>
    <row r="1044" customFormat="false" ht="14.25" hidden="false" customHeight="false" outlineLevel="0" collapsed="false">
      <c r="A1044" s="0" t="n">
        <v>779.879571641304</v>
      </c>
      <c r="B1044" s="0" t="n">
        <v>23.1</v>
      </c>
    </row>
    <row r="1045" customFormat="false" ht="14.25" hidden="false" customHeight="false" outlineLevel="0" collapsed="false">
      <c r="A1045" s="0" t="n">
        <v>780.43879724695</v>
      </c>
      <c r="B1045" s="0" t="n">
        <v>8.5</v>
      </c>
    </row>
    <row r="1046" customFormat="false" ht="14.25" hidden="false" customHeight="false" outlineLevel="0" collapsed="false">
      <c r="A1046" s="0" t="n">
        <v>780.997977305277</v>
      </c>
      <c r="B1046" s="0" t="n">
        <v>43.1999999999999</v>
      </c>
    </row>
    <row r="1047" customFormat="false" ht="14.25" hidden="false" customHeight="false" outlineLevel="0" collapsed="false">
      <c r="A1047" s="0" t="n">
        <v>781.557111800104</v>
      </c>
      <c r="B1047" s="0" t="n">
        <v>7.69999999999993</v>
      </c>
    </row>
    <row r="1048" customFormat="false" ht="14.25" hidden="false" customHeight="false" outlineLevel="0" collapsed="false">
      <c r="A1048" s="0" t="n">
        <v>782.116200715249</v>
      </c>
      <c r="B1048" s="0" t="n">
        <v>26.0999999999999</v>
      </c>
    </row>
    <row r="1049" customFormat="false" ht="14.25" hidden="false" customHeight="false" outlineLevel="0" collapsed="false">
      <c r="A1049" s="0" t="n">
        <v>782.67524403453</v>
      </c>
      <c r="B1049" s="0" t="n">
        <v>76.8</v>
      </c>
    </row>
    <row r="1050" customFormat="false" ht="14.25" hidden="false" customHeight="false" outlineLevel="0" collapsed="false">
      <c r="A1050" s="0" t="n">
        <v>783.234241741767</v>
      </c>
      <c r="B1050" s="0" t="n">
        <v>80.8000000000001</v>
      </c>
    </row>
    <row r="1051" customFormat="false" ht="14.25" hidden="false" customHeight="false" outlineLevel="0" collapsed="false">
      <c r="A1051" s="0" t="n">
        <v>783.793193820779</v>
      </c>
      <c r="B1051" s="0" t="n">
        <v>69.5</v>
      </c>
    </row>
    <row r="1052" customFormat="false" ht="14.25" hidden="false" customHeight="false" outlineLevel="0" collapsed="false">
      <c r="A1052" s="0" t="n">
        <v>784.352100255382</v>
      </c>
      <c r="B1052" s="0" t="n">
        <v>91.9</v>
      </c>
    </row>
    <row r="1053" customFormat="false" ht="14.25" hidden="false" customHeight="false" outlineLevel="0" collapsed="false">
      <c r="A1053" s="0" t="n">
        <v>784.910961029397</v>
      </c>
      <c r="B1053" s="0" t="n">
        <v>172.9</v>
      </c>
    </row>
    <row r="1054" customFormat="false" ht="14.25" hidden="false" customHeight="false" outlineLevel="0" collapsed="false">
      <c r="A1054" s="0" t="n">
        <v>785.469776126642</v>
      </c>
      <c r="B1054" s="0" t="n">
        <v>171</v>
      </c>
    </row>
    <row r="1055" customFormat="false" ht="14.25" hidden="false" customHeight="false" outlineLevel="0" collapsed="false">
      <c r="A1055" s="0" t="n">
        <v>786.028545530936</v>
      </c>
      <c r="B1055" s="0" t="n">
        <v>244.5</v>
      </c>
    </row>
    <row r="1056" customFormat="false" ht="14.25" hidden="false" customHeight="false" outlineLevel="0" collapsed="false">
      <c r="A1056" s="0" t="n">
        <v>786.587269226097</v>
      </c>
      <c r="B1056" s="0" t="n">
        <v>125.6</v>
      </c>
    </row>
    <row r="1057" customFormat="false" ht="14.25" hidden="false" customHeight="false" outlineLevel="0" collapsed="false">
      <c r="A1057" s="0" t="n">
        <v>787.145947195943</v>
      </c>
      <c r="B1057" s="0" t="n">
        <v>230.7</v>
      </c>
    </row>
    <row r="1058" customFormat="false" ht="14.25" hidden="false" customHeight="false" outlineLevel="0" collapsed="false">
      <c r="A1058" s="0" t="n">
        <v>787.704579424294</v>
      </c>
      <c r="B1058" s="0" t="n">
        <v>155.1</v>
      </c>
    </row>
    <row r="1059" customFormat="false" ht="14.25" hidden="false" customHeight="false" outlineLevel="0" collapsed="false">
      <c r="A1059" s="0" t="n">
        <v>788.263165894968</v>
      </c>
      <c r="B1059" s="0" t="n">
        <v>295.2</v>
      </c>
    </row>
    <row r="1060" customFormat="false" ht="14.25" hidden="false" customHeight="false" outlineLevel="0" collapsed="false">
      <c r="A1060" s="0" t="n">
        <v>788.821706591784</v>
      </c>
      <c r="B1060" s="0" t="n">
        <v>199.7</v>
      </c>
    </row>
    <row r="1061" customFormat="false" ht="14.25" hidden="false" customHeight="false" outlineLevel="0" collapsed="false">
      <c r="A1061" s="0" t="n">
        <v>789.380201498561</v>
      </c>
      <c r="B1061" s="0" t="n">
        <v>141.2</v>
      </c>
    </row>
    <row r="1062" customFormat="false" ht="14.25" hidden="false" customHeight="false" outlineLevel="0" collapsed="false">
      <c r="A1062" s="0" t="n">
        <v>789.938650599116</v>
      </c>
      <c r="B1062" s="0" t="n">
        <v>237.7</v>
      </c>
    </row>
    <row r="1063" customFormat="false" ht="14.25" hidden="false" customHeight="false" outlineLevel="0" collapsed="false">
      <c r="A1063" s="0" t="n">
        <v>790.497053877269</v>
      </c>
      <c r="B1063" s="0" t="n">
        <v>229.4</v>
      </c>
    </row>
    <row r="1064" customFormat="false" ht="14.25" hidden="false" customHeight="false" outlineLevel="0" collapsed="false">
      <c r="A1064" s="0" t="n">
        <v>791.055411316838</v>
      </c>
      <c r="B1064" s="0" t="n">
        <v>175.6</v>
      </c>
    </row>
    <row r="1065" customFormat="false" ht="14.25" hidden="false" customHeight="false" outlineLevel="0" collapsed="false">
      <c r="A1065" s="0" t="n">
        <v>791.613722901641</v>
      </c>
      <c r="B1065" s="0" t="n">
        <v>159</v>
      </c>
    </row>
    <row r="1066" customFormat="false" ht="14.25" hidden="false" customHeight="false" outlineLevel="0" collapsed="false">
      <c r="A1066" s="0" t="n">
        <v>792.171988615499</v>
      </c>
      <c r="B1066" s="0" t="n">
        <v>146</v>
      </c>
    </row>
    <row r="1067" customFormat="false" ht="14.25" hidden="false" customHeight="false" outlineLevel="0" collapsed="false">
      <c r="A1067" s="0" t="n">
        <v>792.730208442228</v>
      </c>
      <c r="B1067" s="0" t="n">
        <v>118.7</v>
      </c>
    </row>
    <row r="1068" customFormat="false" ht="14.25" hidden="false" customHeight="false" outlineLevel="0" collapsed="false">
      <c r="A1068" s="0" t="n">
        <v>793.288382365649</v>
      </c>
      <c r="B1068" s="0" t="n">
        <v>92</v>
      </c>
    </row>
    <row r="1069" customFormat="false" ht="14.25" hidden="false" customHeight="false" outlineLevel="0" collapsed="false">
      <c r="A1069" s="0" t="n">
        <v>793.846510369578</v>
      </c>
      <c r="B1069" s="0" t="n">
        <v>161.9</v>
      </c>
    </row>
    <row r="1070" customFormat="false" ht="14.25" hidden="false" customHeight="false" outlineLevel="0" collapsed="false">
      <c r="A1070" s="0" t="n">
        <v>794.404592437836</v>
      </c>
      <c r="B1070" s="0" t="n">
        <v>100.9</v>
      </c>
    </row>
    <row r="1071" customFormat="false" ht="14.25" hidden="false" customHeight="false" outlineLevel="0" collapsed="false">
      <c r="A1071" s="0" t="n">
        <v>794.96262855424</v>
      </c>
      <c r="B1071" s="0" t="n">
        <v>151.7</v>
      </c>
    </row>
    <row r="1072" customFormat="false" ht="14.25" hidden="false" customHeight="false" outlineLevel="0" collapsed="false">
      <c r="A1072" s="0" t="n">
        <v>795.52061870261</v>
      </c>
      <c r="B1072" s="0" t="n">
        <v>96.8</v>
      </c>
    </row>
    <row r="1073" customFormat="false" ht="14.25" hidden="false" customHeight="false" outlineLevel="0" collapsed="false">
      <c r="A1073" s="0" t="n">
        <v>796.078562866763</v>
      </c>
      <c r="B1073" s="0" t="n">
        <v>158.1</v>
      </c>
    </row>
    <row r="1074" customFormat="false" ht="14.25" hidden="false" customHeight="false" outlineLevel="0" collapsed="false">
      <c r="A1074" s="0" t="n">
        <v>796.636461030519</v>
      </c>
      <c r="B1074" s="0" t="n">
        <v>57.4</v>
      </c>
    </row>
    <row r="1075" customFormat="false" ht="14.25" hidden="false" customHeight="false" outlineLevel="0" collapsed="false">
      <c r="A1075" s="0" t="n">
        <v>797.194313177697</v>
      </c>
      <c r="B1075" s="0" t="n">
        <v>88.2</v>
      </c>
    </row>
    <row r="1076" customFormat="false" ht="14.25" hidden="false" customHeight="false" outlineLevel="0" collapsed="false">
      <c r="A1076" s="0" t="n">
        <v>797.752119292114</v>
      </c>
      <c r="B1076" s="0" t="n">
        <v>43</v>
      </c>
    </row>
    <row r="1077" customFormat="false" ht="14.25" hidden="false" customHeight="false" outlineLevel="0" collapsed="false">
      <c r="A1077" s="0" t="n">
        <v>798.309879357589</v>
      </c>
      <c r="B1077" s="0" t="n">
        <v>52.3</v>
      </c>
    </row>
    <row r="1078" customFormat="false" ht="14.25" hidden="false" customHeight="false" outlineLevel="0" collapsed="false">
      <c r="A1078" s="0" t="n">
        <v>798.867593357942</v>
      </c>
      <c r="B1078" s="0" t="n">
        <v>110.8</v>
      </c>
    </row>
    <row r="1079" customFormat="false" ht="14.25" hidden="false" customHeight="false" outlineLevel="0" collapsed="false">
      <c r="A1079" s="0" t="n">
        <v>799.42526127699</v>
      </c>
      <c r="B1079" s="0" t="n">
        <v>23.6000000000001</v>
      </c>
    </row>
    <row r="1080" customFormat="false" ht="14.25" hidden="false" customHeight="false" outlineLevel="0" collapsed="false">
      <c r="A1080" s="0" t="n">
        <v>799.982883098552</v>
      </c>
      <c r="B1080" s="0" t="n">
        <v>-3.30000000000007</v>
      </c>
    </row>
    <row r="1081" customFormat="false" ht="14.25" hidden="false" customHeight="false" outlineLevel="0" collapsed="false">
      <c r="A1081" s="0" t="n">
        <v>800.540458806448</v>
      </c>
      <c r="B1081" s="0" t="n">
        <v>83.9</v>
      </c>
    </row>
    <row r="1082" customFormat="false" ht="14.25" hidden="false" customHeight="false" outlineLevel="0" collapsed="false">
      <c r="A1082" s="0" t="n">
        <v>801.097988384495</v>
      </c>
      <c r="B1082" s="0" t="n">
        <v>12.9000000000001</v>
      </c>
    </row>
    <row r="1083" customFormat="false" ht="14.25" hidden="false" customHeight="false" outlineLevel="0" collapsed="false">
      <c r="A1083" s="0" t="n">
        <v>801.655471816512</v>
      </c>
      <c r="B1083" s="0" t="n">
        <v>47</v>
      </c>
    </row>
    <row r="1084" customFormat="false" ht="14.25" hidden="false" customHeight="false" outlineLevel="0" collapsed="false">
      <c r="A1084" s="0" t="n">
        <v>802.212909086318</v>
      </c>
      <c r="B1084" s="0" t="n">
        <v>36.1999999999999</v>
      </c>
    </row>
    <row r="1085" customFormat="false" ht="14.25" hidden="false" customHeight="false" outlineLevel="0" collapsed="false">
      <c r="A1085" s="0" t="n">
        <v>802.770300177732</v>
      </c>
      <c r="B1085" s="0" t="n">
        <v>-2</v>
      </c>
    </row>
    <row r="1086" customFormat="false" ht="14.25" hidden="false" customHeight="false" outlineLevel="0" collapsed="false">
      <c r="A1086" s="0" t="n">
        <v>803.327645074572</v>
      </c>
      <c r="B1086" s="0" t="n">
        <v>14.7</v>
      </c>
    </row>
    <row r="1087" customFormat="false" ht="14.25" hidden="false" customHeight="false" outlineLevel="0" collapsed="false">
      <c r="A1087" s="0" t="n">
        <v>803.884943760656</v>
      </c>
      <c r="B1087" s="0" t="n">
        <v>28</v>
      </c>
    </row>
    <row r="1088" customFormat="false" ht="14.25" hidden="false" customHeight="false" outlineLevel="0" collapsed="false">
      <c r="A1088" s="0" t="n">
        <v>804.442196219804</v>
      </c>
      <c r="B1088" s="0" t="n">
        <v>71.9</v>
      </c>
    </row>
    <row r="1089" customFormat="false" ht="14.25" hidden="false" customHeight="false" outlineLevel="0" collapsed="false">
      <c r="A1089" s="0" t="n">
        <v>804.999402435834</v>
      </c>
      <c r="B1089" s="0" t="n">
        <v>118.8</v>
      </c>
    </row>
    <row r="1090" customFormat="false" ht="14.25" hidden="false" customHeight="false" outlineLevel="0" collapsed="false">
      <c r="A1090" s="0" t="n">
        <v>805.556562392564</v>
      </c>
      <c r="B1090" s="0" t="n">
        <v>51.1</v>
      </c>
    </row>
    <row r="1091" customFormat="false" ht="14.25" hidden="false" customHeight="false" outlineLevel="0" collapsed="false">
      <c r="A1091" s="0" t="n">
        <v>806.113676073814</v>
      </c>
      <c r="B1091" s="0" t="n">
        <v>47.8</v>
      </c>
    </row>
    <row r="1092" customFormat="false" ht="14.25" hidden="false" customHeight="false" outlineLevel="0" collapsed="false">
      <c r="A1092" s="0" t="n">
        <v>806.670743463402</v>
      </c>
      <c r="B1092" s="0" t="n">
        <v>-25.5</v>
      </c>
    </row>
    <row r="1093" customFormat="false" ht="14.25" hidden="false" customHeight="false" outlineLevel="0" collapsed="false">
      <c r="A1093" s="0" t="n">
        <v>807.227764545146</v>
      </c>
      <c r="B1093" s="0" t="n">
        <v>26.4</v>
      </c>
    </row>
    <row r="1094" customFormat="false" ht="14.25" hidden="false" customHeight="false" outlineLevel="0" collapsed="false">
      <c r="A1094" s="0" t="n">
        <v>807.784739302865</v>
      </c>
      <c r="B1094" s="0" t="n">
        <v>67.6</v>
      </c>
    </row>
    <row r="1095" customFormat="false" ht="14.25" hidden="false" customHeight="false" outlineLevel="0" collapsed="false">
      <c r="A1095" s="0" t="n">
        <v>808.341667720378</v>
      </c>
      <c r="B1095" s="0" t="n">
        <v>-6.30000000000007</v>
      </c>
    </row>
    <row r="1096" customFormat="false" ht="14.25" hidden="false" customHeight="false" outlineLevel="0" collapsed="false">
      <c r="A1096" s="0" t="n">
        <v>808.898549781504</v>
      </c>
      <c r="B1096" s="0" t="n">
        <v>-3.79999999999995</v>
      </c>
    </row>
    <row r="1097" customFormat="false" ht="14.25" hidden="false" customHeight="false" outlineLevel="0" collapsed="false">
      <c r="A1097" s="0" t="n">
        <v>809.45538547006</v>
      </c>
      <c r="B1097" s="0" t="n">
        <v>47.3</v>
      </c>
    </row>
    <row r="1098" customFormat="false" ht="14.25" hidden="false" customHeight="false" outlineLevel="0" collapsed="false">
      <c r="A1098" s="0" t="n">
        <v>810.012174769866</v>
      </c>
      <c r="B1098" s="0" t="n">
        <v>9</v>
      </c>
    </row>
    <row r="1099" customFormat="false" ht="14.25" hidden="false" customHeight="false" outlineLevel="0" collapsed="false">
      <c r="A1099" s="0" t="n">
        <v>810.568917664741</v>
      </c>
      <c r="B1099" s="0" t="n">
        <v>121.4</v>
      </c>
    </row>
    <row r="1100" customFormat="false" ht="14.25" hidden="false" customHeight="false" outlineLevel="0" collapsed="false">
      <c r="A1100" s="0" t="n">
        <v>811.125614138502</v>
      </c>
      <c r="B1100" s="0" t="n">
        <v>-12.3</v>
      </c>
    </row>
    <row r="1101" customFormat="false" ht="14.25" hidden="false" customHeight="false" outlineLevel="0" collapsed="false">
      <c r="A1101" s="0" t="n">
        <v>811.682264174969</v>
      </c>
      <c r="B1101" s="0" t="n">
        <v>-18.9</v>
      </c>
    </row>
    <row r="1102" customFormat="false" ht="14.25" hidden="false" customHeight="false" outlineLevel="0" collapsed="false">
      <c r="A1102" s="0" t="n">
        <v>812.23886775796</v>
      </c>
      <c r="B1102" s="0" t="n">
        <v>-40.5</v>
      </c>
    </row>
    <row r="1103" customFormat="false" ht="14.25" hidden="false" customHeight="false" outlineLevel="0" collapsed="false">
      <c r="A1103" s="0" t="n">
        <v>812.795424871294</v>
      </c>
      <c r="B1103" s="0" t="n">
        <v>45.2</v>
      </c>
    </row>
    <row r="1104" customFormat="false" ht="14.25" hidden="false" customHeight="false" outlineLevel="0" collapsed="false">
      <c r="A1104" s="0" t="n">
        <v>813.35193549879</v>
      </c>
      <c r="B1104" s="0" t="n">
        <v>17.2</v>
      </c>
    </row>
    <row r="1105" customFormat="false" ht="14.25" hidden="false" customHeight="false" outlineLevel="0" collapsed="false">
      <c r="A1105" s="0" t="n">
        <v>813.908399624265</v>
      </c>
      <c r="B1105" s="0" t="n">
        <v>-16.4</v>
      </c>
    </row>
    <row r="1106" customFormat="false" ht="14.25" hidden="false" customHeight="false" outlineLevel="0" collapsed="false">
      <c r="A1106" s="0" t="n">
        <v>814.464817231539</v>
      </c>
      <c r="B1106" s="0" t="n">
        <v>7.39999999999986</v>
      </c>
    </row>
    <row r="1107" customFormat="false" ht="14.25" hidden="false" customHeight="false" outlineLevel="0" collapsed="false">
      <c r="A1107" s="0" t="n">
        <v>815.021188304431</v>
      </c>
      <c r="B1107" s="0" t="n">
        <v>34</v>
      </c>
    </row>
    <row r="1108" customFormat="false" ht="14.25" hidden="false" customHeight="false" outlineLevel="0" collapsed="false">
      <c r="A1108" s="0" t="n">
        <v>815.577512826759</v>
      </c>
      <c r="B1108" s="0" t="n">
        <v>1</v>
      </c>
    </row>
    <row r="1109" customFormat="false" ht="14.25" hidden="false" customHeight="false" outlineLevel="0" collapsed="false">
      <c r="A1109" s="0" t="n">
        <v>816.133790782341</v>
      </c>
      <c r="B1109" s="0" t="n">
        <v>-69.5</v>
      </c>
    </row>
    <row r="1110" customFormat="false" ht="14.25" hidden="false" customHeight="false" outlineLevel="0" collapsed="false">
      <c r="A1110" s="0" t="n">
        <v>816.690022154996</v>
      </c>
      <c r="B1110" s="0" t="n">
        <v>46.2</v>
      </c>
    </row>
    <row r="1111" customFormat="false" ht="14.25" hidden="false" customHeight="false" outlineLevel="0" collapsed="false">
      <c r="A1111" s="0" t="n">
        <v>817.246206928543</v>
      </c>
      <c r="B1111" s="0" t="n">
        <v>-14.4</v>
      </c>
    </row>
    <row r="1112" customFormat="false" ht="14.25" hidden="false" customHeight="false" outlineLevel="0" collapsed="false">
      <c r="A1112" s="0" t="n">
        <v>817.802345086801</v>
      </c>
      <c r="B1112" s="0" t="n">
        <v>2.60000000000002</v>
      </c>
    </row>
    <row r="1113" customFormat="false" ht="14.25" hidden="false" customHeight="false" outlineLevel="0" collapsed="false">
      <c r="A1113" s="0" t="n">
        <v>818.358436613588</v>
      </c>
      <c r="B1113" s="0" t="n">
        <v>-23.8000000000001</v>
      </c>
    </row>
    <row r="1114" customFormat="false" ht="14.25" hidden="false" customHeight="false" outlineLevel="0" collapsed="false">
      <c r="A1114" s="0" t="n">
        <v>818.914481492723</v>
      </c>
      <c r="B1114" s="0" t="n">
        <v>27</v>
      </c>
    </row>
    <row r="1115" customFormat="false" ht="14.25" hidden="false" customHeight="false" outlineLevel="0" collapsed="false">
      <c r="A1115" s="0" t="n">
        <v>819.470479708024</v>
      </c>
      <c r="B1115" s="0" t="n">
        <v>40</v>
      </c>
    </row>
    <row r="1116" customFormat="false" ht="14.25" hidden="false" customHeight="false" outlineLevel="0" collapsed="false">
      <c r="A1116" s="0" t="n">
        <v>820.02643124331</v>
      </c>
      <c r="B1116" s="0" t="n">
        <v>-1.09999999999997</v>
      </c>
    </row>
    <row r="1117" customFormat="false" ht="14.25" hidden="false" customHeight="false" outlineLevel="0" collapsed="false">
      <c r="A1117" s="0" t="n">
        <v>820.5823360824</v>
      </c>
      <c r="B1117" s="0" t="n">
        <v>-41.7</v>
      </c>
    </row>
    <row r="1118" customFormat="false" ht="14.25" hidden="false" customHeight="false" outlineLevel="0" collapsed="false">
      <c r="A1118" s="0" t="n">
        <v>821.138194209112</v>
      </c>
      <c r="B1118" s="0" t="n">
        <v>22.3</v>
      </c>
    </row>
    <row r="1119" customFormat="false" ht="14.25" hidden="false" customHeight="false" outlineLevel="0" collapsed="false">
      <c r="A1119" s="0" t="n">
        <v>821.694005607264</v>
      </c>
      <c r="B1119" s="0" t="n">
        <v>7.80000000000007</v>
      </c>
    </row>
    <row r="1120" customFormat="false" ht="14.25" hidden="false" customHeight="false" outlineLevel="0" collapsed="false">
      <c r="A1120" s="0" t="n">
        <v>822.249770260677</v>
      </c>
      <c r="B1120" s="0" t="n">
        <v>-17.8000000000001</v>
      </c>
    </row>
    <row r="1121" customFormat="false" ht="14.25" hidden="false" customHeight="false" outlineLevel="0" collapsed="false">
      <c r="A1121" s="0" t="n">
        <v>822.805488153168</v>
      </c>
      <c r="B1121" s="0" t="n">
        <v>9.70000000000005</v>
      </c>
    </row>
    <row r="1122" customFormat="false" ht="14.25" hidden="false" customHeight="false" outlineLevel="0" collapsed="false">
      <c r="A1122" s="0" t="n">
        <v>823.361159268555</v>
      </c>
      <c r="B1122" s="0" t="n">
        <v>32.1</v>
      </c>
    </row>
    <row r="1123" customFormat="false" ht="14.25" hidden="false" customHeight="false" outlineLevel="0" collapsed="false">
      <c r="A1123" s="0" t="n">
        <v>823.916783590658</v>
      </c>
      <c r="B1123" s="0" t="n">
        <v>10</v>
      </c>
    </row>
    <row r="1124" customFormat="false" ht="14.25" hidden="false" customHeight="false" outlineLevel="0" collapsed="false">
      <c r="A1124" s="0" t="n">
        <v>824.472361103295</v>
      </c>
      <c r="B1124" s="0" t="n">
        <v>7</v>
      </c>
    </row>
    <row r="1125" customFormat="false" ht="14.25" hidden="false" customHeight="false" outlineLevel="0" collapsed="false">
      <c r="A1125" s="0" t="n">
        <v>825.027891790284</v>
      </c>
      <c r="B1125" s="0" t="n">
        <v>10.6</v>
      </c>
    </row>
    <row r="1126" customFormat="false" ht="14.25" hidden="false" customHeight="false" outlineLevel="0" collapsed="false">
      <c r="A1126" s="0" t="n">
        <v>825.583375635445</v>
      </c>
      <c r="B1126" s="0" t="n">
        <v>66.8</v>
      </c>
    </row>
    <row r="1127" customFormat="false" ht="14.25" hidden="false" customHeight="false" outlineLevel="0" collapsed="false">
      <c r="A1127" s="0" t="n">
        <v>826.138812622596</v>
      </c>
      <c r="B1127" s="0" t="n">
        <v>37.8</v>
      </c>
    </row>
    <row r="1128" customFormat="false" ht="14.25" hidden="false" customHeight="false" outlineLevel="0" collapsed="false">
      <c r="A1128" s="0" t="n">
        <v>826.694202735556</v>
      </c>
      <c r="B1128" s="0" t="n">
        <v>20.1</v>
      </c>
    </row>
    <row r="1129" customFormat="false" ht="14.25" hidden="false" customHeight="false" outlineLevel="0" collapsed="false">
      <c r="A1129" s="0" t="n">
        <v>827.249545958142</v>
      </c>
      <c r="B1129" s="0" t="n">
        <v>-12.1</v>
      </c>
    </row>
    <row r="1130" customFormat="false" ht="14.25" hidden="false" customHeight="false" outlineLevel="0" collapsed="false">
      <c r="A1130" s="0" t="n">
        <v>827.804842274175</v>
      </c>
      <c r="B1130" s="0" t="n">
        <v>77.3</v>
      </c>
    </row>
    <row r="1131" customFormat="false" ht="14.25" hidden="false" customHeight="false" outlineLevel="0" collapsed="false">
      <c r="A1131" s="0" t="n">
        <v>828.360091667472</v>
      </c>
      <c r="B1131" s="0" t="n">
        <v>71.4</v>
      </c>
    </row>
    <row r="1132" customFormat="false" ht="14.25" hidden="false" customHeight="false" outlineLevel="0" collapsed="false">
      <c r="A1132" s="0" t="n">
        <v>828.915294121852</v>
      </c>
      <c r="B1132" s="0" t="n">
        <v>20.3</v>
      </c>
    </row>
    <row r="1133" customFormat="false" ht="14.25" hidden="false" customHeight="false" outlineLevel="0" collapsed="false">
      <c r="A1133" s="0" t="n">
        <v>829.470449621134</v>
      </c>
      <c r="B1133" s="0" t="n">
        <v>13.5</v>
      </c>
    </row>
    <row r="1134" customFormat="false" ht="14.25" hidden="false" customHeight="false" outlineLevel="0" collapsed="false">
      <c r="A1134" s="0" t="n">
        <v>830.025558149136</v>
      </c>
      <c r="B1134" s="0" t="n">
        <v>-6.19999999999993</v>
      </c>
    </row>
    <row r="1135" customFormat="false" ht="14.25" hidden="false" customHeight="false" outlineLevel="0" collapsed="false">
      <c r="A1135" s="0" t="n">
        <v>830.580619689677</v>
      </c>
      <c r="B1135" s="0" t="n">
        <v>29.9</v>
      </c>
    </row>
    <row r="1136" customFormat="false" ht="14.25" hidden="false" customHeight="false" outlineLevel="0" collapsed="false">
      <c r="A1136" s="0" t="n">
        <v>831.135634226576</v>
      </c>
      <c r="B1136" s="0" t="n">
        <v>51.3</v>
      </c>
    </row>
    <row r="1137" customFormat="false" ht="14.25" hidden="false" customHeight="false" outlineLevel="0" collapsed="false">
      <c r="A1137" s="0" t="n">
        <v>831.690601743651</v>
      </c>
      <c r="B1137" s="0" t="n">
        <v>71.9</v>
      </c>
    </row>
    <row r="1138" customFormat="false" ht="14.25" hidden="false" customHeight="false" outlineLevel="0" collapsed="false">
      <c r="A1138" s="0" t="n">
        <v>832.245522224721</v>
      </c>
      <c r="B1138" s="0" t="n">
        <v>-7.59999999999991</v>
      </c>
    </row>
    <row r="1139" customFormat="false" ht="14.25" hidden="false" customHeight="false" outlineLevel="0" collapsed="false">
      <c r="A1139" s="0" t="n">
        <v>832.800395653605</v>
      </c>
      <c r="B1139" s="0" t="n">
        <v>70.4</v>
      </c>
    </row>
    <row r="1140" customFormat="false" ht="14.25" hidden="false" customHeight="false" outlineLevel="0" collapsed="false">
      <c r="A1140" s="0" t="n">
        <v>833.35522201412</v>
      </c>
      <c r="B1140" s="0" t="n">
        <v>-16.2</v>
      </c>
    </row>
    <row r="1141" customFormat="false" ht="14.25" hidden="false" customHeight="false" outlineLevel="0" collapsed="false">
      <c r="A1141" s="0" t="n">
        <v>833.910001290087</v>
      </c>
      <c r="B1141" s="0" t="n">
        <v>-37.1999999999999</v>
      </c>
    </row>
    <row r="1142" customFormat="false" ht="14.25" hidden="false" customHeight="false" outlineLevel="0" collapsed="false">
      <c r="A1142" s="0" t="n">
        <v>834.464733465323</v>
      </c>
      <c r="B1142" s="0" t="n">
        <v>33.1999999999999</v>
      </c>
    </row>
    <row r="1143" customFormat="false" ht="14.25" hidden="false" customHeight="false" outlineLevel="0" collapsed="false">
      <c r="A1143" s="0" t="n">
        <v>835.019418523646</v>
      </c>
      <c r="B1143" s="0" t="n">
        <v>-44.9</v>
      </c>
    </row>
    <row r="1144" customFormat="false" ht="14.25" hidden="false" customHeight="false" outlineLevel="0" collapsed="false">
      <c r="A1144" s="0" t="n">
        <v>835.574056448877</v>
      </c>
      <c r="B1144" s="0" t="n">
        <v>31.4</v>
      </c>
    </row>
    <row r="1145" customFormat="false" ht="14.25" hidden="false" customHeight="false" outlineLevel="0" collapsed="false">
      <c r="A1145" s="0" t="n">
        <v>836.128647224833</v>
      </c>
      <c r="B1145" s="0" t="n">
        <v>15.9</v>
      </c>
    </row>
    <row r="1146" customFormat="false" ht="14.25" hidden="false" customHeight="false" outlineLevel="0" collapsed="false">
      <c r="A1146" s="0" t="n">
        <v>836.683190835333</v>
      </c>
      <c r="B1146" s="0" t="n">
        <v>5.60000000000002</v>
      </c>
    </row>
    <row r="1147" customFormat="false" ht="14.25" hidden="false" customHeight="false" outlineLevel="0" collapsed="false">
      <c r="A1147" s="0" t="n">
        <v>837.237687264195</v>
      </c>
      <c r="B1147" s="0" t="n">
        <v>98.6</v>
      </c>
    </row>
    <row r="1148" customFormat="false" ht="14.25" hidden="false" customHeight="false" outlineLevel="0" collapsed="false">
      <c r="A1148" s="0" t="n">
        <v>837.792136495238</v>
      </c>
      <c r="B1148" s="0" t="n">
        <v>-45.5</v>
      </c>
    </row>
    <row r="1149" customFormat="false" ht="14.25" hidden="false" customHeight="false" outlineLevel="0" collapsed="false">
      <c r="A1149" s="0" t="n">
        <v>838.346538512282</v>
      </c>
      <c r="B1149" s="0" t="n">
        <v>-21.3</v>
      </c>
    </row>
    <row r="1150" customFormat="false" ht="14.25" hidden="false" customHeight="false" outlineLevel="0" collapsed="false">
      <c r="A1150" s="0" t="n">
        <v>838.900893299144</v>
      </c>
      <c r="B1150" s="0" t="n">
        <v>30.8</v>
      </c>
    </row>
    <row r="1151" customFormat="false" ht="14.25" hidden="false" customHeight="false" outlineLevel="0" collapsed="false">
      <c r="A1151" s="0" t="n">
        <v>839.455200839642</v>
      </c>
      <c r="B1151" s="0" t="n">
        <v>-45.8</v>
      </c>
    </row>
    <row r="1152" customFormat="false" ht="14.25" hidden="false" customHeight="false" outlineLevel="0" collapsed="false">
      <c r="A1152" s="0" t="n">
        <v>840.009461117597</v>
      </c>
      <c r="B1152" s="0" t="n">
        <v>-56.8</v>
      </c>
    </row>
    <row r="1153" customFormat="false" ht="14.25" hidden="false" customHeight="false" outlineLevel="0" collapsed="false">
      <c r="A1153" s="0" t="n">
        <v>840.563674116826</v>
      </c>
      <c r="B1153" s="0" t="n">
        <v>-0.399999999999977</v>
      </c>
    </row>
    <row r="1154" customFormat="false" ht="14.25" hidden="false" customHeight="false" outlineLevel="0" collapsed="false">
      <c r="A1154" s="0" t="n">
        <v>841.117839821148</v>
      </c>
      <c r="B1154" s="0" t="n">
        <v>14.5</v>
      </c>
    </row>
    <row r="1155" customFormat="false" ht="14.25" hidden="false" customHeight="false" outlineLevel="0" collapsed="false">
      <c r="A1155" s="0" t="n">
        <v>841.671958214382</v>
      </c>
      <c r="B1155" s="0" t="n">
        <v>-44.7</v>
      </c>
    </row>
    <row r="1156" customFormat="false" ht="14.25" hidden="false" customHeight="false" outlineLevel="0" collapsed="false">
      <c r="A1156" s="0" t="n">
        <v>842.226029280345</v>
      </c>
      <c r="B1156" s="0" t="n">
        <v>5.29999999999995</v>
      </c>
    </row>
    <row r="1157" customFormat="false" ht="14.25" hidden="false" customHeight="false" outlineLevel="0" collapsed="false">
      <c r="A1157" s="0" t="n">
        <v>842.780053002858</v>
      </c>
      <c r="B1157" s="0" t="n">
        <v>-17.9</v>
      </c>
    </row>
    <row r="1158" customFormat="false" ht="14.25" hidden="false" customHeight="false" outlineLevel="0" collapsed="false">
      <c r="A1158" s="0" t="n">
        <v>843.334029365738</v>
      </c>
      <c r="B1158" s="0" t="n">
        <v>100.9</v>
      </c>
    </row>
    <row r="1159" customFormat="false" ht="14.25" hidden="false" customHeight="false" outlineLevel="0" collapsed="false">
      <c r="A1159" s="0" t="n">
        <v>843.887958352804</v>
      </c>
      <c r="B1159" s="0" t="n">
        <v>1.20000000000005</v>
      </c>
    </row>
    <row r="1160" customFormat="false" ht="14.25" hidden="false" customHeight="false" outlineLevel="0" collapsed="false">
      <c r="A1160" s="0" t="n">
        <v>844.441839947875</v>
      </c>
      <c r="B1160" s="0" t="n">
        <v>55.4</v>
      </c>
    </row>
    <row r="1161" customFormat="false" ht="14.25" hidden="false" customHeight="false" outlineLevel="0" collapsed="false">
      <c r="A1161" s="0" t="n">
        <v>844.99567413477</v>
      </c>
      <c r="B1161" s="0" t="n">
        <v>-36.4</v>
      </c>
    </row>
    <row r="1162" customFormat="false" ht="14.25" hidden="false" customHeight="false" outlineLevel="0" collapsed="false">
      <c r="A1162" s="0" t="n">
        <v>845.549460897306</v>
      </c>
      <c r="B1162" s="0" t="n">
        <v>-48.8</v>
      </c>
    </row>
    <row r="1163" customFormat="false" ht="14.25" hidden="false" customHeight="false" outlineLevel="0" collapsed="false">
      <c r="A1163" s="0" t="n">
        <v>846.103200219303</v>
      </c>
      <c r="B1163" s="0" t="n">
        <v>-139.3</v>
      </c>
    </row>
    <row r="1164" customFormat="false" ht="14.25" hidden="false" customHeight="false" outlineLevel="0" collapsed="false">
      <c r="A1164" s="0" t="n">
        <v>846.65689208458</v>
      </c>
      <c r="B1164" s="0" t="n">
        <v>19.5</v>
      </c>
    </row>
    <row r="1165" customFormat="false" ht="14.25" hidden="false" customHeight="false" outlineLevel="0" collapsed="false">
      <c r="A1165" s="0" t="n">
        <v>847.210536476954</v>
      </c>
      <c r="B1165" s="0" t="n">
        <v>95.6</v>
      </c>
    </row>
    <row r="1166" customFormat="false" ht="14.25" hidden="false" customHeight="false" outlineLevel="0" collapsed="false">
      <c r="A1166" s="0" t="n">
        <v>847.764133380245</v>
      </c>
      <c r="B1166" s="0" t="n">
        <v>64.3</v>
      </c>
    </row>
    <row r="1167" customFormat="false" ht="14.25" hidden="false" customHeight="false" outlineLevel="0" collapsed="false">
      <c r="A1167" s="0" t="n">
        <v>848.317682778271</v>
      </c>
      <c r="B1167" s="0" t="n">
        <v>61</v>
      </c>
    </row>
    <row r="1168" customFormat="false" ht="14.25" hidden="false" customHeight="false" outlineLevel="0" collapsed="false">
      <c r="A1168" s="0" t="n">
        <v>848.87118465485</v>
      </c>
      <c r="B1168" s="0" t="n">
        <v>36.8</v>
      </c>
    </row>
    <row r="1169" customFormat="false" ht="14.25" hidden="false" customHeight="false" outlineLevel="0" collapsed="false">
      <c r="A1169" s="0" t="n">
        <v>849.424638993803</v>
      </c>
      <c r="B1169" s="0" t="n">
        <v>-55.7</v>
      </c>
    </row>
    <row r="1170" customFormat="false" ht="14.25" hidden="false" customHeight="false" outlineLevel="0" collapsed="false">
      <c r="A1170" s="0" t="n">
        <v>849.978045778946</v>
      </c>
      <c r="B1170" s="0" t="n">
        <v>49.1</v>
      </c>
    </row>
    <row r="1171" customFormat="false" ht="14.25" hidden="false" customHeight="false" outlineLevel="0" collapsed="false">
      <c r="A1171" s="0" t="n">
        <v>850.531404994099</v>
      </c>
      <c r="B1171" s="0" t="n">
        <v>-45</v>
      </c>
    </row>
    <row r="1172" customFormat="false" ht="14.25" hidden="false" customHeight="false" outlineLevel="0" collapsed="false">
      <c r="A1172" s="0" t="n">
        <v>851.08471662308</v>
      </c>
      <c r="B1172" s="0" t="n">
        <v>-8.70000000000005</v>
      </c>
    </row>
    <row r="1173" customFormat="false" ht="14.25" hidden="false" customHeight="false" outlineLevel="0" collapsed="false">
      <c r="A1173" s="0" t="n">
        <v>851.637980649708</v>
      </c>
      <c r="B1173" s="0" t="n">
        <v>23.6</v>
      </c>
    </row>
    <row r="1174" customFormat="false" ht="14.25" hidden="false" customHeight="false" outlineLevel="0" collapsed="false">
      <c r="A1174" s="0" t="n">
        <v>852.191197057802</v>
      </c>
      <c r="B1174" s="0" t="n">
        <v>-49.2</v>
      </c>
    </row>
    <row r="1175" customFormat="false" ht="14.25" hidden="false" customHeight="false" outlineLevel="0" collapsed="false">
      <c r="A1175" s="0" t="n">
        <v>852.74436583118</v>
      </c>
      <c r="B1175" s="0" t="n">
        <v>-23.9</v>
      </c>
    </row>
    <row r="1176" customFormat="false" ht="14.25" hidden="false" customHeight="false" outlineLevel="0" collapsed="false">
      <c r="A1176" s="0" t="n">
        <v>853.297486953661</v>
      </c>
      <c r="B1176" s="0" t="n">
        <v>-3</v>
      </c>
    </row>
    <row r="1177" customFormat="false" ht="14.25" hidden="false" customHeight="false" outlineLevel="0" collapsed="false">
      <c r="A1177" s="0" t="n">
        <v>853.850560409063</v>
      </c>
      <c r="B1177" s="0" t="n">
        <v>-70.4</v>
      </c>
    </row>
    <row r="1178" customFormat="false" ht="14.25" hidden="false" customHeight="false" outlineLevel="0" collapsed="false">
      <c r="A1178" s="0" t="n">
        <v>854.403586181206</v>
      </c>
      <c r="B1178" s="0" t="n">
        <v>73.2</v>
      </c>
    </row>
    <row r="1179" customFormat="false" ht="14.25" hidden="false" customHeight="false" outlineLevel="0" collapsed="false">
      <c r="A1179" s="0" t="n">
        <v>854.956564253907</v>
      </c>
      <c r="B1179" s="0" t="n">
        <v>45.3</v>
      </c>
    </row>
    <row r="1180" customFormat="false" ht="14.25" hidden="false" customHeight="false" outlineLevel="0" collapsed="false">
      <c r="A1180" s="0" t="n">
        <v>855.509494610986</v>
      </c>
      <c r="B1180" s="0" t="n">
        <v>28.7</v>
      </c>
    </row>
    <row r="1181" customFormat="false" ht="14.25" hidden="false" customHeight="false" outlineLevel="0" collapsed="false">
      <c r="A1181" s="0" t="n">
        <v>856.06237723626</v>
      </c>
      <c r="B1181" s="0" t="n">
        <v>16.5999999999999</v>
      </c>
    </row>
    <row r="1182" customFormat="false" ht="14.25" hidden="false" customHeight="false" outlineLevel="0" collapsed="false">
      <c r="A1182" s="0" t="n">
        <v>856.615212113549</v>
      </c>
      <c r="B1182" s="0" t="n">
        <v>77.2</v>
      </c>
    </row>
    <row r="1183" customFormat="false" ht="14.25" hidden="false" customHeight="false" outlineLevel="0" collapsed="false">
      <c r="A1183" s="0" t="n">
        <v>857.167999226672</v>
      </c>
      <c r="B1183" s="0" t="n">
        <v>-34.4</v>
      </c>
    </row>
    <row r="1184" customFormat="false" ht="14.25" hidden="false" customHeight="false" outlineLevel="0" collapsed="false">
      <c r="A1184" s="0" t="n">
        <v>857.720738559446</v>
      </c>
      <c r="B1184" s="0" t="n">
        <v>-79.9</v>
      </c>
    </row>
    <row r="1185" customFormat="false" ht="14.25" hidden="false" customHeight="false" outlineLevel="0" collapsed="false">
      <c r="A1185" s="0" t="n">
        <v>858.273430095691</v>
      </c>
      <c r="B1185" s="0" t="n">
        <v>-15.8</v>
      </c>
    </row>
    <row r="1186" customFormat="false" ht="14.25" hidden="false" customHeight="false" outlineLevel="0" collapsed="false">
      <c r="A1186" s="0" t="n">
        <v>858.826073819225</v>
      </c>
      <c r="B1186" s="0" t="n">
        <v>-44.8000000000001</v>
      </c>
    </row>
    <row r="1187" customFormat="false" ht="14.25" hidden="false" customHeight="false" outlineLevel="0" collapsed="false">
      <c r="A1187" s="0" t="n">
        <v>859.378669713867</v>
      </c>
      <c r="B1187" s="0" t="n">
        <v>13.9</v>
      </c>
    </row>
    <row r="1188" customFormat="false" ht="14.25" hidden="false" customHeight="false" outlineLevel="0" collapsed="false">
      <c r="A1188" s="0" t="n">
        <v>859.931217763435</v>
      </c>
      <c r="B1188" s="0" t="n">
        <v>-52.3</v>
      </c>
    </row>
    <row r="1189" customFormat="false" ht="14.25" hidden="false" customHeight="false" outlineLevel="0" collapsed="false">
      <c r="A1189" s="0" t="n">
        <v>860.483717951748</v>
      </c>
      <c r="B1189" s="0" t="n">
        <v>107.8</v>
      </c>
    </row>
    <row r="1190" customFormat="false" ht="14.25" hidden="false" customHeight="false" outlineLevel="0" collapsed="false">
      <c r="A1190" s="0" t="n">
        <v>861.036170262625</v>
      </c>
      <c r="B1190" s="0" t="n">
        <v>14.5</v>
      </c>
    </row>
    <row r="1191" customFormat="false" ht="14.25" hidden="false" customHeight="false" outlineLevel="0" collapsed="false">
      <c r="A1191" s="0" t="n">
        <v>861.588574679884</v>
      </c>
      <c r="B1191" s="0" t="n">
        <v>-12.1</v>
      </c>
    </row>
    <row r="1192" customFormat="false" ht="14.25" hidden="false" customHeight="false" outlineLevel="0" collapsed="false">
      <c r="A1192" s="0" t="n">
        <v>862.140931187344</v>
      </c>
      <c r="B1192" s="0" t="n">
        <v>13.8000000000001</v>
      </c>
    </row>
    <row r="1193" customFormat="false" ht="14.25" hidden="false" customHeight="false" outlineLevel="0" collapsed="false">
      <c r="A1193" s="0" t="n">
        <v>862.693239768824</v>
      </c>
      <c r="B1193" s="0" t="n">
        <v>10.7</v>
      </c>
    </row>
    <row r="1194" customFormat="false" ht="14.25" hidden="false" customHeight="false" outlineLevel="0" collapsed="false">
      <c r="A1194" s="0" t="n">
        <v>863.245500408142</v>
      </c>
      <c r="B1194" s="0" t="n">
        <v>3.10000000000002</v>
      </c>
    </row>
    <row r="1195" customFormat="false" ht="14.25" hidden="false" customHeight="false" outlineLevel="0" collapsed="false">
      <c r="A1195" s="0" t="n">
        <v>863.797713089117</v>
      </c>
      <c r="B1195" s="0" t="n">
        <v>65.2</v>
      </c>
    </row>
    <row r="1196" customFormat="false" ht="14.25" hidden="false" customHeight="false" outlineLevel="0" collapsed="false">
      <c r="A1196" s="0" t="n">
        <v>864.349877795567</v>
      </c>
      <c r="B1196" s="0" t="n">
        <v>25.7</v>
      </c>
    </row>
    <row r="1197" customFormat="false" ht="14.25" hidden="false" customHeight="false" outlineLevel="0" collapsed="false">
      <c r="A1197" s="0" t="n">
        <v>864.901994511311</v>
      </c>
      <c r="B1197" s="0" t="n">
        <v>47.3</v>
      </c>
    </row>
    <row r="1198" customFormat="false" ht="14.25" hidden="false" customHeight="false" outlineLevel="0" collapsed="false">
      <c r="A1198" s="0" t="n">
        <v>865.454063220168</v>
      </c>
      <c r="B1198" s="0" t="n">
        <v>86.3</v>
      </c>
    </row>
    <row r="1199" customFormat="false" ht="14.25" hidden="false" customHeight="false" outlineLevel="0" collapsed="false">
      <c r="A1199" s="0" t="n">
        <v>866.006083905956</v>
      </c>
      <c r="B1199" s="0" t="n">
        <v>84.5</v>
      </c>
    </row>
    <row r="1200" customFormat="false" ht="14.25" hidden="false" customHeight="false" outlineLevel="0" collapsed="false">
      <c r="A1200" s="0" t="n">
        <v>866.558056552495</v>
      </c>
      <c r="B1200" s="0" t="n">
        <v>-25</v>
      </c>
    </row>
    <row r="1201" customFormat="false" ht="14.25" hidden="false" customHeight="false" outlineLevel="0" collapsed="false">
      <c r="A1201" s="0" t="n">
        <v>867.109981143601</v>
      </c>
      <c r="B1201" s="0" t="n">
        <v>81</v>
      </c>
    </row>
    <row r="1202" customFormat="false" ht="14.25" hidden="false" customHeight="false" outlineLevel="0" collapsed="false">
      <c r="A1202" s="0" t="n">
        <v>867.661857663096</v>
      </c>
      <c r="B1202" s="0" t="n">
        <v>49</v>
      </c>
    </row>
    <row r="1203" customFormat="false" ht="14.25" hidden="false" customHeight="false" outlineLevel="0" collapsed="false">
      <c r="A1203" s="0" t="n">
        <v>868.213686094796</v>
      </c>
      <c r="B1203" s="0" t="n">
        <v>0.899999999999977</v>
      </c>
    </row>
    <row r="1204" customFormat="false" ht="14.25" hidden="false" customHeight="false" outlineLevel="0" collapsed="false">
      <c r="A1204" s="0" t="n">
        <v>868.76546642252</v>
      </c>
      <c r="B1204" s="0" t="n">
        <v>23.6</v>
      </c>
    </row>
    <row r="1205" customFormat="false" ht="14.25" hidden="false" customHeight="false" outlineLevel="0" collapsed="false">
      <c r="A1205" s="0" t="n">
        <v>869.317198630088</v>
      </c>
      <c r="B1205" s="0" t="n">
        <v>80.2</v>
      </c>
    </row>
    <row r="1206" customFormat="false" ht="14.25" hidden="false" customHeight="false" outlineLevel="0" collapsed="false">
      <c r="A1206" s="0" t="n">
        <v>869.868882701317</v>
      </c>
      <c r="B1206" s="0" t="n">
        <v>-30.8</v>
      </c>
    </row>
    <row r="1207" customFormat="false" ht="14.25" hidden="false" customHeight="false" outlineLevel="0" collapsed="false">
      <c r="A1207" s="0" t="n">
        <v>870.420518620027</v>
      </c>
      <c r="B1207" s="0" t="n">
        <v>105.1</v>
      </c>
    </row>
    <row r="1208" customFormat="false" ht="14.25" hidden="false" customHeight="false" outlineLevel="0" collapsed="false">
      <c r="A1208" s="0" t="n">
        <v>870.972106370036</v>
      </c>
      <c r="B1208" s="0" t="n">
        <v>78.7</v>
      </c>
    </row>
    <row r="1209" customFormat="false" ht="14.25" hidden="false" customHeight="false" outlineLevel="0" collapsed="false">
      <c r="A1209" s="0" t="n">
        <v>871.523645935162</v>
      </c>
      <c r="B1209" s="0" t="n">
        <v>39.7</v>
      </c>
    </row>
    <row r="1210" customFormat="false" ht="14.25" hidden="false" customHeight="false" outlineLevel="0" collapsed="false">
      <c r="A1210" s="0" t="n">
        <v>872.075137299225</v>
      </c>
      <c r="B1210" s="0" t="n">
        <v>90.2</v>
      </c>
    </row>
    <row r="1211" customFormat="false" ht="14.25" hidden="false" customHeight="false" outlineLevel="0" collapsed="false">
      <c r="A1211" s="0" t="n">
        <v>872.626580446042</v>
      </c>
      <c r="B1211" s="0" t="n">
        <v>-3.5</v>
      </c>
    </row>
    <row r="1212" customFormat="false" ht="14.25" hidden="false" customHeight="false" outlineLevel="0" collapsed="false">
      <c r="A1212" s="0" t="n">
        <v>873.177975359433</v>
      </c>
      <c r="B1212" s="0" t="n">
        <v>45.5</v>
      </c>
    </row>
    <row r="1213" customFormat="false" ht="14.25" hidden="false" customHeight="false" outlineLevel="0" collapsed="false">
      <c r="A1213" s="0" t="n">
        <v>873.729322023217</v>
      </c>
      <c r="B1213" s="0" t="n">
        <v>54.6999999999999</v>
      </c>
    </row>
    <row r="1214" customFormat="false" ht="14.25" hidden="false" customHeight="false" outlineLevel="0" collapsed="false">
      <c r="A1214" s="0" t="n">
        <v>874.280620421211</v>
      </c>
      <c r="B1214" s="0" t="n">
        <v>-62.5</v>
      </c>
    </row>
    <row r="1215" customFormat="false" ht="14.25" hidden="false" customHeight="false" outlineLevel="0" collapsed="false">
      <c r="A1215" s="0" t="n">
        <v>874.831870537234</v>
      </c>
      <c r="B1215" s="0" t="n">
        <v>21.1</v>
      </c>
    </row>
    <row r="1216" customFormat="false" ht="14.25" hidden="false" customHeight="false" outlineLevel="0" collapsed="false">
      <c r="A1216" s="0" t="n">
        <v>875.383072355106</v>
      </c>
      <c r="B1216" s="0" t="n">
        <v>-0.5</v>
      </c>
    </row>
    <row r="1217" customFormat="false" ht="14.25" hidden="false" customHeight="false" outlineLevel="0" collapsed="false">
      <c r="A1217" s="0" t="n">
        <v>875.934225858644</v>
      </c>
      <c r="B1217" s="0" t="n">
        <v>21.3000000000001</v>
      </c>
    </row>
    <row r="1218" customFormat="false" ht="14.25" hidden="false" customHeight="false" outlineLevel="0" collapsed="false">
      <c r="A1218" s="0" t="n">
        <v>876.485331031668</v>
      </c>
      <c r="B1218" s="0" t="n">
        <v>-19.3000000000001</v>
      </c>
    </row>
    <row r="1219" customFormat="false" ht="14.25" hidden="false" customHeight="false" outlineLevel="0" collapsed="false">
      <c r="A1219" s="0" t="n">
        <v>877.036387857995</v>
      </c>
      <c r="B1219" s="0" t="n">
        <v>4.5</v>
      </c>
    </row>
    <row r="1220" customFormat="false" ht="14.25" hidden="false" customHeight="false" outlineLevel="0" collapsed="false">
      <c r="A1220" s="0" t="n">
        <v>877.587396321446</v>
      </c>
      <c r="B1220" s="0" t="n">
        <v>36.8</v>
      </c>
    </row>
    <row r="1221" customFormat="false" ht="14.25" hidden="false" customHeight="false" outlineLevel="0" collapsed="false">
      <c r="A1221" s="0" t="n">
        <v>878.138356405837</v>
      </c>
      <c r="B1221" s="0" t="n">
        <v>67.1</v>
      </c>
    </row>
    <row r="1222" customFormat="false" ht="14.25" hidden="false" customHeight="false" outlineLevel="0" collapsed="false">
      <c r="A1222" s="0" t="n">
        <v>878.689268094988</v>
      </c>
      <c r="B1222" s="0" t="n">
        <v>-48.8</v>
      </c>
    </row>
    <row r="1223" customFormat="false" ht="14.25" hidden="false" customHeight="false" outlineLevel="0" collapsed="false">
      <c r="A1223" s="0" t="n">
        <v>879.240131372718</v>
      </c>
      <c r="B1223" s="0" t="n">
        <v>-23.2</v>
      </c>
    </row>
    <row r="1224" customFormat="false" ht="14.25" hidden="false" customHeight="false" outlineLevel="0" collapsed="false">
      <c r="A1224" s="0" t="n">
        <v>879.790946222845</v>
      </c>
      <c r="B1224" s="0" t="n">
        <v>-33.4</v>
      </c>
    </row>
    <row r="1225" customFormat="false" ht="14.25" hidden="false" customHeight="false" outlineLevel="0" collapsed="false">
      <c r="A1225" s="0" t="n">
        <v>880.341712629187</v>
      </c>
      <c r="B1225" s="0" t="n">
        <v>19.2</v>
      </c>
    </row>
    <row r="1226" customFormat="false" ht="14.25" hidden="false" customHeight="false" outlineLevel="0" collapsed="false">
      <c r="A1226" s="0" t="n">
        <v>880.892430575564</v>
      </c>
      <c r="B1226" s="0" t="n">
        <v>104.1</v>
      </c>
    </row>
    <row r="1227" customFormat="false" ht="14.25" hidden="false" customHeight="false" outlineLevel="0" collapsed="false">
      <c r="A1227" s="0" t="n">
        <v>881.443100045794</v>
      </c>
      <c r="B1227" s="0" t="n">
        <v>-29.1</v>
      </c>
    </row>
    <row r="1228" customFormat="false" ht="14.25" hidden="false" customHeight="false" outlineLevel="0" collapsed="false">
      <c r="A1228" s="0" t="n">
        <v>881.993721023695</v>
      </c>
      <c r="B1228" s="0" t="n">
        <v>-18.4</v>
      </c>
    </row>
    <row r="1229" customFormat="false" ht="14.25" hidden="false" customHeight="false" outlineLevel="0" collapsed="false">
      <c r="A1229" s="0" t="n">
        <v>882.544293493087</v>
      </c>
      <c r="B1229" s="0" t="n">
        <v>61.2</v>
      </c>
    </row>
    <row r="1230" customFormat="false" ht="14.25" hidden="false" customHeight="false" outlineLevel="0" collapsed="false">
      <c r="A1230" s="0" t="n">
        <v>883.094817437788</v>
      </c>
      <c r="B1230" s="0" t="n">
        <v>62</v>
      </c>
    </row>
    <row r="1231" customFormat="false" ht="14.25" hidden="false" customHeight="false" outlineLevel="0" collapsed="false">
      <c r="A1231" s="0" t="n">
        <v>883.645292841616</v>
      </c>
      <c r="B1231" s="0" t="n">
        <v>-8.59999999999999</v>
      </c>
    </row>
    <row r="1232" customFormat="false" ht="14.25" hidden="false" customHeight="false" outlineLevel="0" collapsed="false">
      <c r="A1232" s="0" t="n">
        <v>884.19571968839</v>
      </c>
      <c r="B1232" s="0" t="n">
        <v>-68.1999999999999</v>
      </c>
    </row>
    <row r="1233" customFormat="false" ht="14.25" hidden="false" customHeight="false" outlineLevel="0" collapsed="false">
      <c r="A1233" s="0" t="n">
        <v>884.746097961929</v>
      </c>
      <c r="B1233" s="0" t="n">
        <v>-4.69999999999993</v>
      </c>
    </row>
    <row r="1234" customFormat="false" ht="14.25" hidden="false" customHeight="false" outlineLevel="0" collapsed="false">
      <c r="A1234" s="0" t="n">
        <v>885.296427646052</v>
      </c>
      <c r="B1234" s="0" t="n">
        <v>5.69999999999982</v>
      </c>
    </row>
    <row r="1235" customFormat="false" ht="14.25" hidden="false" customHeight="false" outlineLevel="0" collapsed="false">
      <c r="A1235" s="0" t="n">
        <v>885.846708724576</v>
      </c>
      <c r="B1235" s="0" t="n">
        <v>20.4000000000001</v>
      </c>
    </row>
    <row r="1236" customFormat="false" ht="14.25" hidden="false" customHeight="false" outlineLevel="0" collapsed="false">
      <c r="A1236" s="0" t="n">
        <v>886.396941181322</v>
      </c>
      <c r="B1236" s="0" t="n">
        <v>86.3</v>
      </c>
    </row>
    <row r="1237" customFormat="false" ht="14.25" hidden="false" customHeight="false" outlineLevel="0" collapsed="false">
      <c r="A1237" s="0" t="n">
        <v>886.947125000106</v>
      </c>
      <c r="B1237" s="0" t="n">
        <v>-4.89999999999998</v>
      </c>
    </row>
    <row r="1238" customFormat="false" ht="14.25" hidden="false" customHeight="false" outlineLevel="0" collapsed="false">
      <c r="A1238" s="0" t="n">
        <v>887.497260164749</v>
      </c>
      <c r="B1238" s="0" t="n">
        <v>-16.7</v>
      </c>
    </row>
    <row r="1239" customFormat="false" ht="14.25" hidden="false" customHeight="false" outlineLevel="0" collapsed="false">
      <c r="A1239" s="0" t="n">
        <v>888.047346659068</v>
      </c>
      <c r="B1239" s="0" t="n">
        <v>61.9</v>
      </c>
    </row>
    <row r="1240" customFormat="false" ht="14.25" hidden="false" customHeight="false" outlineLevel="0" collapsed="false">
      <c r="A1240" s="0" t="n">
        <v>888.597384466882</v>
      </c>
      <c r="B1240" s="0" t="n">
        <v>35.5000000000001</v>
      </c>
    </row>
    <row r="1241" customFormat="false" ht="14.25" hidden="false" customHeight="false" outlineLevel="0" collapsed="false">
      <c r="A1241" s="0" t="n">
        <v>889.14737357201</v>
      </c>
      <c r="B1241" s="0" t="n">
        <v>4.5</v>
      </c>
    </row>
    <row r="1242" customFormat="false" ht="14.25" hidden="false" customHeight="false" outlineLevel="0" collapsed="false">
      <c r="A1242" s="0" t="n">
        <v>889.69731395827</v>
      </c>
      <c r="B1242" s="0" t="n">
        <v>53.2</v>
      </c>
    </row>
    <row r="1243" customFormat="false" ht="14.25" hidden="false" customHeight="false" outlineLevel="0" collapsed="false">
      <c r="A1243" s="0" t="n">
        <v>890.247205609482</v>
      </c>
      <c r="B1243" s="0" t="n">
        <v>-28.9000000000001</v>
      </c>
    </row>
    <row r="1244" customFormat="false" ht="14.25" hidden="false" customHeight="false" outlineLevel="0" collapsed="false">
      <c r="A1244" s="0" t="n">
        <v>890.797048509463</v>
      </c>
      <c r="B1244" s="0" t="n">
        <v>-1.39999999999998</v>
      </c>
    </row>
    <row r="1245" customFormat="false" ht="14.25" hidden="false" customHeight="false" outlineLevel="0" collapsed="false">
      <c r="A1245" s="0" t="n">
        <v>891.346842642033</v>
      </c>
      <c r="B1245" s="0" t="n">
        <v>27.9</v>
      </c>
    </row>
    <row r="1246" customFormat="false" ht="14.25" hidden="false" customHeight="false" outlineLevel="0" collapsed="false">
      <c r="A1246" s="0" t="n">
        <v>891.896587991009</v>
      </c>
      <c r="B1246" s="0" t="n">
        <v>-1.60000000000002</v>
      </c>
    </row>
    <row r="1247" customFormat="false" ht="14.25" hidden="false" customHeight="false" outlineLevel="0" collapsed="false">
      <c r="A1247" s="0" t="n">
        <v>892.446284540211</v>
      </c>
      <c r="B1247" s="0" t="n">
        <v>4.70000000000005</v>
      </c>
    </row>
    <row r="1248" customFormat="false" ht="14.25" hidden="false" customHeight="false" outlineLevel="0" collapsed="false">
      <c r="A1248" s="0" t="n">
        <v>892.995932273458</v>
      </c>
      <c r="B1248" s="0" t="n">
        <v>28.4</v>
      </c>
    </row>
    <row r="1249" customFormat="false" ht="14.25" hidden="false" customHeight="false" outlineLevel="0" collapsed="false">
      <c r="A1249" s="0" t="n">
        <v>893.545531174567</v>
      </c>
      <c r="B1249" s="0" t="n">
        <v>56</v>
      </c>
    </row>
    <row r="1250" customFormat="false" ht="14.25" hidden="false" customHeight="false" outlineLevel="0" collapsed="false">
      <c r="A1250" s="0" t="n">
        <v>894.095081227358</v>
      </c>
      <c r="B1250" s="0" t="n">
        <v>-79.5</v>
      </c>
    </row>
    <row r="1251" customFormat="false" ht="14.25" hidden="false" customHeight="false" outlineLevel="0" collapsed="false">
      <c r="A1251" s="0" t="n">
        <v>894.644582415649</v>
      </c>
      <c r="B1251" s="0" t="n">
        <v>12.8</v>
      </c>
    </row>
    <row r="1252" customFormat="false" ht="14.25" hidden="false" customHeight="false" outlineLevel="0" collapsed="false">
      <c r="A1252" s="0" t="n">
        <v>895.194034723259</v>
      </c>
      <c r="B1252" s="0" t="n">
        <v>-18.6000000000001</v>
      </c>
    </row>
    <row r="1253" customFormat="false" ht="14.25" hidden="false" customHeight="false" outlineLevel="0" collapsed="false">
      <c r="A1253" s="0" t="n">
        <v>895.743438134006</v>
      </c>
      <c r="B1253" s="0" t="n">
        <v>69.7</v>
      </c>
    </row>
    <row r="1254" customFormat="false" ht="14.25" hidden="false" customHeight="false" outlineLevel="0" collapsed="false">
      <c r="A1254" s="0" t="n">
        <v>896.292792631709</v>
      </c>
      <c r="B1254" s="0" t="n">
        <v>15.9</v>
      </c>
    </row>
    <row r="1255" customFormat="false" ht="14.25" hidden="false" customHeight="false" outlineLevel="0" collapsed="false">
      <c r="A1255" s="0" t="n">
        <v>896.842098200186</v>
      </c>
      <c r="B1255" s="0" t="n">
        <v>66</v>
      </c>
    </row>
    <row r="1256" customFormat="false" ht="14.25" hidden="false" customHeight="false" outlineLevel="0" collapsed="false">
      <c r="A1256" s="0" t="n">
        <v>897.391354823257</v>
      </c>
      <c r="B1256" s="0" t="n">
        <v>21.6</v>
      </c>
    </row>
    <row r="1257" customFormat="false" ht="14.25" hidden="false" customHeight="false" outlineLevel="0" collapsed="false">
      <c r="A1257" s="0" t="n">
        <v>897.94056248474</v>
      </c>
      <c r="B1257" s="0" t="n">
        <v>-61.5</v>
      </c>
    </row>
    <row r="1258" customFormat="false" ht="14.25" hidden="false" customHeight="false" outlineLevel="0" collapsed="false">
      <c r="A1258" s="0" t="n">
        <v>898.489721168454</v>
      </c>
      <c r="B1258" s="0" t="n">
        <v>44.3000000000001</v>
      </c>
    </row>
    <row r="1259" customFormat="false" ht="14.25" hidden="false" customHeight="false" outlineLevel="0" collapsed="false">
      <c r="A1259" s="0" t="n">
        <v>899.038830858216</v>
      </c>
      <c r="B1259" s="0" t="n">
        <v>-36.9</v>
      </c>
    </row>
    <row r="1260" customFormat="false" ht="14.25" hidden="false" customHeight="false" outlineLevel="0" collapsed="false">
      <c r="A1260" s="0" t="n">
        <v>899.587891537847</v>
      </c>
      <c r="B1260" s="0" t="n">
        <v>45.2</v>
      </c>
    </row>
    <row r="1261" customFormat="false" ht="14.25" hidden="false" customHeight="false" outlineLevel="0" collapsed="false">
      <c r="A1261" s="0" t="n">
        <v>900.136903191164</v>
      </c>
      <c r="B1261" s="0" t="n">
        <v>-8.5</v>
      </c>
    </row>
    <row r="1262" customFormat="false" ht="14.25" hidden="false" customHeight="false" outlineLevel="0" collapsed="false">
      <c r="A1262" s="0" t="n">
        <v>900.685865801985</v>
      </c>
      <c r="B1262" s="0" t="n">
        <v>-8.89999999999998</v>
      </c>
    </row>
    <row r="1263" customFormat="false" ht="14.25" hidden="false" customHeight="false" outlineLevel="0" collapsed="false">
      <c r="A1263" s="0" t="n">
        <v>901.234779354131</v>
      </c>
      <c r="B1263" s="0" t="n">
        <v>-46.1</v>
      </c>
    </row>
    <row r="1264" customFormat="false" ht="14.25" hidden="false" customHeight="false" outlineLevel="0" collapsed="false">
      <c r="A1264" s="0" t="n">
        <v>901.783643831419</v>
      </c>
      <c r="B1264" s="0" t="n">
        <v>-45.4</v>
      </c>
    </row>
    <row r="1265" customFormat="false" ht="14.25" hidden="false" customHeight="false" outlineLevel="0" collapsed="false">
      <c r="A1265" s="0" t="n">
        <v>902.332459217668</v>
      </c>
      <c r="B1265" s="0" t="n">
        <v>22.5</v>
      </c>
    </row>
    <row r="1266" customFormat="false" ht="14.25" hidden="false" customHeight="false" outlineLevel="0" collapsed="false">
      <c r="A1266" s="0" t="n">
        <v>902.881225496696</v>
      </c>
      <c r="B1266" s="0" t="n">
        <v>-25.6000000000001</v>
      </c>
    </row>
    <row r="1267" customFormat="false" ht="14.25" hidden="false" customHeight="false" outlineLevel="0" collapsed="false">
      <c r="A1267" s="0" t="n">
        <v>903.429942652323</v>
      </c>
      <c r="B1267" s="0" t="n">
        <v>13.8000000000001</v>
      </c>
    </row>
    <row r="1268" customFormat="false" ht="14.25" hidden="false" customHeight="false" outlineLevel="0" collapsed="false">
      <c r="A1268" s="0" t="n">
        <v>903.978610668366</v>
      </c>
      <c r="B1268" s="0" t="n">
        <v>14.1999999999999</v>
      </c>
    </row>
    <row r="1269" customFormat="false" ht="14.25" hidden="false" customHeight="false" outlineLevel="0" collapsed="false">
      <c r="A1269" s="0" t="n">
        <v>904.527229528645</v>
      </c>
      <c r="B1269" s="0" t="n">
        <v>-32.2</v>
      </c>
    </row>
    <row r="1270" customFormat="false" ht="14.25" hidden="false" customHeight="false" outlineLevel="0" collapsed="false">
      <c r="A1270" s="0" t="n">
        <v>905.075799216979</v>
      </c>
      <c r="B1270" s="0" t="n">
        <v>-2.80000000000007</v>
      </c>
    </row>
    <row r="1271" customFormat="false" ht="14.25" hidden="false" customHeight="false" outlineLevel="0" collapsed="false">
      <c r="A1271" s="0" t="n">
        <v>905.624319717184</v>
      </c>
      <c r="B1271" s="0" t="n">
        <v>1.90000000000001</v>
      </c>
    </row>
    <row r="1272" customFormat="false" ht="14.25" hidden="false" customHeight="false" outlineLevel="0" collapsed="false">
      <c r="A1272" s="0" t="n">
        <v>906.172791013082</v>
      </c>
      <c r="B1272" s="0" t="n">
        <v>-74.9000000000001</v>
      </c>
    </row>
    <row r="1273" customFormat="false" ht="14.25" hidden="false" customHeight="false" outlineLevel="0" collapsed="false">
      <c r="A1273" s="0" t="n">
        <v>906.721213088489</v>
      </c>
      <c r="B1273" s="0" t="n">
        <v>-28.1</v>
      </c>
    </row>
    <row r="1274" customFormat="false" ht="14.25" hidden="false" customHeight="false" outlineLevel="0" collapsed="false">
      <c r="A1274" s="0" t="n">
        <v>907.269585927225</v>
      </c>
      <c r="B1274" s="0" t="n">
        <v>37.1</v>
      </c>
    </row>
    <row r="1275" customFormat="false" ht="14.25" hidden="false" customHeight="false" outlineLevel="0" collapsed="false">
      <c r="A1275" s="0" t="n">
        <v>907.817909513108</v>
      </c>
      <c r="B1275" s="0" t="n">
        <v>-50.7</v>
      </c>
    </row>
    <row r="1276" customFormat="false" ht="14.25" hidden="false" customHeight="false" outlineLevel="0" collapsed="false">
      <c r="A1276" s="0" t="n">
        <v>908.366183829957</v>
      </c>
      <c r="B1276" s="0" t="n">
        <v>-27</v>
      </c>
    </row>
    <row r="1277" customFormat="false" ht="14.25" hidden="false" customHeight="false" outlineLevel="0" collapsed="false">
      <c r="A1277" s="0" t="n">
        <v>908.91440886159</v>
      </c>
      <c r="B1277" s="0" t="n">
        <v>-59.1</v>
      </c>
    </row>
    <row r="1278" customFormat="false" ht="14.25" hidden="false" customHeight="false" outlineLevel="0" collapsed="false">
      <c r="A1278" s="0" t="n">
        <v>909.462584591827</v>
      </c>
      <c r="B1278" s="0" t="n">
        <v>-26.6000000000001</v>
      </c>
    </row>
    <row r="1279" customFormat="false" ht="14.25" hidden="false" customHeight="false" outlineLevel="0" collapsed="false">
      <c r="A1279" s="0" t="n">
        <v>910.010711004485</v>
      </c>
      <c r="B1279" s="0" t="n">
        <v>-13.3</v>
      </c>
    </row>
    <row r="1280" customFormat="false" ht="14.25" hidden="false" customHeight="false" outlineLevel="0" collapsed="false">
      <c r="A1280" s="0" t="n">
        <v>910.558788083384</v>
      </c>
      <c r="B1280" s="0" t="n">
        <v>-69.8</v>
      </c>
    </row>
    <row r="1281" customFormat="false" ht="14.25" hidden="false" customHeight="false" outlineLevel="0" collapsed="false">
      <c r="A1281" s="0" t="n">
        <v>911.106815812342</v>
      </c>
      <c r="B1281" s="0" t="n">
        <v>53.2</v>
      </c>
    </row>
    <row r="1282" customFormat="false" ht="14.25" hidden="false" customHeight="false" outlineLevel="0" collapsed="false">
      <c r="A1282" s="0" t="n">
        <v>911.654794175177</v>
      </c>
      <c r="B1282" s="0" t="n">
        <v>-46.2</v>
      </c>
    </row>
    <row r="1283" customFormat="false" ht="14.25" hidden="false" customHeight="false" outlineLevel="0" collapsed="false">
      <c r="A1283" s="0" t="n">
        <v>912.202723155709</v>
      </c>
      <c r="B1283" s="0" t="n">
        <v>-10.1</v>
      </c>
    </row>
    <row r="1284" customFormat="false" ht="14.25" hidden="false" customHeight="false" outlineLevel="0" collapsed="false">
      <c r="A1284" s="0" t="n">
        <v>912.750602737756</v>
      </c>
      <c r="B1284" s="0" t="n">
        <v>-16.1</v>
      </c>
    </row>
    <row r="1285" customFormat="false" ht="14.25" hidden="false" customHeight="false" outlineLevel="0" collapsed="false">
      <c r="A1285" s="0" t="n">
        <v>913.298432905136</v>
      </c>
      <c r="B1285" s="0" t="n">
        <v>17.2</v>
      </c>
    </row>
    <row r="1286" customFormat="false" ht="14.25" hidden="false" customHeight="false" outlineLevel="0" collapsed="false">
      <c r="A1286" s="0" t="n">
        <v>913.846213641668</v>
      </c>
      <c r="B1286" s="0" t="n">
        <v>-29.6</v>
      </c>
    </row>
    <row r="1287" customFormat="false" ht="14.25" hidden="false" customHeight="false" outlineLevel="0" collapsed="false">
      <c r="A1287" s="0" t="n">
        <v>914.393944931172</v>
      </c>
      <c r="B1287" s="0" t="n">
        <v>81.7</v>
      </c>
    </row>
    <row r="1288" customFormat="false" ht="14.25" hidden="false" customHeight="false" outlineLevel="0" collapsed="false">
      <c r="A1288" s="0" t="n">
        <v>914.941626757464</v>
      </c>
      <c r="B1288" s="0" t="n">
        <v>-29.4</v>
      </c>
    </row>
    <row r="1289" customFormat="false" ht="14.25" hidden="false" customHeight="false" outlineLevel="0" collapsed="false">
      <c r="A1289" s="0" t="n">
        <v>915.489259104365</v>
      </c>
      <c r="B1289" s="0" t="n">
        <v>38.6999999999999</v>
      </c>
    </row>
    <row r="1290" customFormat="false" ht="14.25" hidden="false" customHeight="false" outlineLevel="0" collapsed="false">
      <c r="A1290" s="0" t="n">
        <v>916.036841955693</v>
      </c>
      <c r="B1290" s="0" t="n">
        <v>20.4</v>
      </c>
    </row>
    <row r="1291" customFormat="false" ht="14.25" hidden="false" customHeight="false" outlineLevel="0" collapsed="false">
      <c r="A1291" s="0" t="n">
        <v>916.584375295266</v>
      </c>
      <c r="B1291" s="0" t="n">
        <v>19.3</v>
      </c>
    </row>
    <row r="1292" customFormat="false" ht="14.25" hidden="false" customHeight="false" outlineLevel="0" collapsed="false">
      <c r="A1292" s="0" t="n">
        <v>917.131859106903</v>
      </c>
      <c r="B1292" s="0" t="n">
        <v>9.10000000000002</v>
      </c>
    </row>
    <row r="1293" customFormat="false" ht="14.25" hidden="false" customHeight="false" outlineLevel="0" collapsed="false">
      <c r="A1293" s="0" t="n">
        <v>917.679293374422</v>
      </c>
      <c r="B1293" s="0" t="n">
        <v>36</v>
      </c>
    </row>
    <row r="1294" customFormat="false" ht="14.25" hidden="false" customHeight="false" outlineLevel="0" collapsed="false">
      <c r="A1294" s="0" t="n">
        <v>918.226678081643</v>
      </c>
      <c r="B1294" s="0" t="n">
        <v>-56.4</v>
      </c>
    </row>
    <row r="1295" customFormat="false" ht="14.25" hidden="false" customHeight="false" outlineLevel="0" collapsed="false">
      <c r="A1295" s="0" t="n">
        <v>918.774013212383</v>
      </c>
      <c r="B1295" s="0" t="n">
        <v>63.6</v>
      </c>
    </row>
    <row r="1296" customFormat="false" ht="14.25" hidden="false" customHeight="false" outlineLevel="0" collapsed="false">
      <c r="A1296" s="0" t="n">
        <v>919.321298750462</v>
      </c>
      <c r="B1296" s="0" t="n">
        <v>32.3</v>
      </c>
    </row>
    <row r="1297" customFormat="false" ht="14.25" hidden="false" customHeight="false" outlineLevel="0" collapsed="false">
      <c r="A1297" s="0" t="n">
        <v>919.868534679699</v>
      </c>
      <c r="B1297" s="0" t="n">
        <v>14.3000000000001</v>
      </c>
    </row>
    <row r="1298" customFormat="false" ht="14.25" hidden="false" customHeight="false" outlineLevel="0" collapsed="false">
      <c r="A1298" s="0" t="n">
        <v>920.415720983911</v>
      </c>
      <c r="B1298" s="0" t="n">
        <v>82.2</v>
      </c>
    </row>
    <row r="1299" customFormat="false" ht="14.25" hidden="false" customHeight="false" outlineLevel="0" collapsed="false">
      <c r="A1299" s="0" t="n">
        <v>920.962857646917</v>
      </c>
      <c r="B1299" s="0" t="n">
        <v>-38.7</v>
      </c>
    </row>
    <row r="1300" customFormat="false" ht="14.25" hidden="false" customHeight="false" outlineLevel="0" collapsed="false">
      <c r="A1300" s="0" t="n">
        <v>921.509944652536</v>
      </c>
      <c r="B1300" s="0" t="n">
        <v>-26.6</v>
      </c>
    </row>
    <row r="1301" customFormat="false" ht="14.25" hidden="false" customHeight="false" outlineLevel="0" collapsed="false">
      <c r="A1301" s="0" t="n">
        <v>922.056981984587</v>
      </c>
      <c r="B1301" s="0" t="n">
        <v>37.8</v>
      </c>
    </row>
    <row r="1302" customFormat="false" ht="14.25" hidden="false" customHeight="false" outlineLevel="0" collapsed="false">
      <c r="A1302" s="0" t="n">
        <v>922.603969626889</v>
      </c>
      <c r="B1302" s="0" t="n">
        <v>183.6</v>
      </c>
    </row>
    <row r="1303" customFormat="false" ht="14.25" hidden="false" customHeight="false" outlineLevel="0" collapsed="false">
      <c r="A1303" s="0" t="n">
        <v>923.150907563259</v>
      </c>
      <c r="B1303" s="0" t="n">
        <v>34.5</v>
      </c>
    </row>
    <row r="1304" customFormat="false" ht="14.25" hidden="false" customHeight="false" outlineLevel="0" collapsed="false">
      <c r="A1304" s="0" t="n">
        <v>923.697795777516</v>
      </c>
      <c r="B1304" s="0" t="n">
        <v>-9</v>
      </c>
    </row>
    <row r="1305" customFormat="false" ht="14.25" hidden="false" customHeight="false" outlineLevel="0" collapsed="false">
      <c r="A1305" s="0" t="n">
        <v>924.24463425348</v>
      </c>
      <c r="B1305" s="0" t="n">
        <v>4.60000000000002</v>
      </c>
    </row>
    <row r="1306" customFormat="false" ht="14.25" hidden="false" customHeight="false" outlineLevel="0" collapsed="false">
      <c r="A1306" s="0" t="n">
        <v>924.791422974969</v>
      </c>
      <c r="B1306" s="0" t="n">
        <v>-49.5999999999999</v>
      </c>
    </row>
    <row r="1307" customFormat="false" ht="14.25" hidden="false" customHeight="false" outlineLevel="0" collapsed="false">
      <c r="A1307" s="0" t="n">
        <v>925.338161925801</v>
      </c>
      <c r="B1307" s="0" t="n">
        <v>-40.9</v>
      </c>
    </row>
    <row r="1308" customFormat="false" ht="14.25" hidden="false" customHeight="false" outlineLevel="0" collapsed="false">
      <c r="A1308" s="0" t="n">
        <v>925.884851089795</v>
      </c>
      <c r="B1308" s="0" t="n">
        <v>-67.2000000000001</v>
      </c>
    </row>
    <row r="1309" customFormat="false" ht="14.25" hidden="false" customHeight="false" outlineLevel="0" collapsed="false">
      <c r="A1309" s="0" t="n">
        <v>926.43149045077</v>
      </c>
      <c r="B1309" s="0" t="n">
        <v>36.5</v>
      </c>
    </row>
    <row r="1310" customFormat="false" ht="14.25" hidden="false" customHeight="false" outlineLevel="0" collapsed="false">
      <c r="A1310" s="0" t="n">
        <v>926.978079992544</v>
      </c>
      <c r="B1310" s="0" t="n">
        <v>-10.1</v>
      </c>
    </row>
    <row r="1311" customFormat="false" ht="14.25" hidden="false" customHeight="false" outlineLevel="0" collapsed="false">
      <c r="A1311" s="0" t="n">
        <v>927.524619698937</v>
      </c>
      <c r="B1311" s="0" t="n">
        <v>3.20000000000005</v>
      </c>
    </row>
    <row r="1312" customFormat="false" ht="14.25" hidden="false" customHeight="false" outlineLevel="0" collapsed="false">
      <c r="A1312" s="0" t="n">
        <v>928.071109553765</v>
      </c>
      <c r="B1312" s="0" t="n">
        <v>-62.8</v>
      </c>
    </row>
    <row r="1313" customFormat="false" ht="14.25" hidden="false" customHeight="false" outlineLevel="0" collapsed="false">
      <c r="A1313" s="0" t="n">
        <v>928.617549540849</v>
      </c>
      <c r="B1313" s="0" t="n">
        <v>-27.6</v>
      </c>
    </row>
    <row r="1314" customFormat="false" ht="14.25" hidden="false" customHeight="false" outlineLevel="0" collapsed="false">
      <c r="A1314" s="0" t="n">
        <v>929.163939644007</v>
      </c>
      <c r="B1314" s="0" t="n">
        <v>-4.5</v>
      </c>
    </row>
    <row r="1315" customFormat="false" ht="14.25" hidden="false" customHeight="false" outlineLevel="0" collapsed="false">
      <c r="A1315" s="0" t="n">
        <v>929.710279847057</v>
      </c>
      <c r="B1315" s="0" t="n">
        <v>-6.89999999999998</v>
      </c>
    </row>
    <row r="1316" customFormat="false" ht="14.25" hidden="false" customHeight="false" outlineLevel="0" collapsed="false">
      <c r="A1316" s="0" t="n">
        <v>930.256570133819</v>
      </c>
      <c r="B1316" s="0" t="n">
        <v>78.4</v>
      </c>
    </row>
    <row r="1317" customFormat="false" ht="14.25" hidden="false" customHeight="false" outlineLevel="0" collapsed="false">
      <c r="A1317" s="0" t="n">
        <v>930.80281048811</v>
      </c>
      <c r="B1317" s="0" t="n">
        <v>-37.1999999999999</v>
      </c>
    </row>
    <row r="1318" customFormat="false" ht="14.25" hidden="false" customHeight="false" outlineLevel="0" collapsed="false">
      <c r="A1318" s="0" t="n">
        <v>931.349000893749</v>
      </c>
      <c r="B1318" s="0" t="n">
        <v>-100.2</v>
      </c>
    </row>
    <row r="1319" customFormat="false" ht="14.25" hidden="false" customHeight="false" outlineLevel="0" collapsed="false">
      <c r="A1319" s="0" t="n">
        <v>931.895141334556</v>
      </c>
      <c r="B1319" s="0" t="n">
        <v>-26.2</v>
      </c>
    </row>
    <row r="1320" customFormat="false" ht="14.25" hidden="false" customHeight="false" outlineLevel="0" collapsed="false">
      <c r="A1320" s="0" t="n">
        <v>932.441231794348</v>
      </c>
      <c r="B1320" s="0" t="n">
        <v>-44.9000000000001</v>
      </c>
    </row>
    <row r="1321" customFormat="false" ht="14.25" hidden="false" customHeight="false" outlineLevel="0" collapsed="false">
      <c r="A1321" s="0" t="n">
        <v>932.987272256944</v>
      </c>
      <c r="B1321" s="0" t="n">
        <v>-25.1</v>
      </c>
    </row>
    <row r="1322" customFormat="false" ht="14.25" hidden="false" customHeight="false" outlineLevel="0" collapsed="false">
      <c r="A1322" s="0" t="n">
        <v>933.533262706163</v>
      </c>
      <c r="B1322" s="0" t="n">
        <v>-33.8000000000001</v>
      </c>
    </row>
    <row r="1323" customFormat="false" ht="14.25" hidden="false" customHeight="false" outlineLevel="0" collapsed="false">
      <c r="A1323" s="0" t="n">
        <v>934.079203125824</v>
      </c>
      <c r="B1323" s="0" t="n">
        <v>-12.6999999999999</v>
      </c>
    </row>
    <row r="1324" customFormat="false" ht="14.25" hidden="false" customHeight="false" outlineLevel="0" collapsed="false">
      <c r="A1324" s="0" t="n">
        <v>934.625093499745</v>
      </c>
      <c r="B1324" s="0" t="n">
        <v>44.8</v>
      </c>
    </row>
    <row r="1325" customFormat="false" ht="14.25" hidden="false" customHeight="false" outlineLevel="0" collapsed="false">
      <c r="A1325" s="0" t="n">
        <v>935.170933811745</v>
      </c>
      <c r="B1325" s="0" t="n">
        <v>-31</v>
      </c>
    </row>
    <row r="1326" customFormat="false" ht="14.25" hidden="false" customHeight="false" outlineLevel="0" collapsed="false">
      <c r="A1326" s="0" t="n">
        <v>935.716724045642</v>
      </c>
      <c r="B1326" s="0" t="n">
        <v>-27.3</v>
      </c>
    </row>
    <row r="1327" customFormat="false" ht="14.25" hidden="false" customHeight="false" outlineLevel="0" collapsed="false">
      <c r="A1327" s="0" t="n">
        <v>936.262464185255</v>
      </c>
      <c r="B1327" s="0" t="n">
        <v>-51.7</v>
      </c>
    </row>
    <row r="1328" customFormat="false" ht="14.25" hidden="false" customHeight="false" outlineLevel="0" collapsed="false">
      <c r="A1328" s="0" t="n">
        <v>936.808154214402</v>
      </c>
      <c r="B1328" s="0" t="n">
        <v>57.8</v>
      </c>
    </row>
    <row r="1329" customFormat="false" ht="14.25" hidden="false" customHeight="false" outlineLevel="0" collapsed="false">
      <c r="A1329" s="0" t="n">
        <v>937.353794116904</v>
      </c>
      <c r="B1329" s="0" t="n">
        <v>3.80000000000007</v>
      </c>
    </row>
    <row r="1330" customFormat="false" ht="14.25" hidden="false" customHeight="false" outlineLevel="0" collapsed="false">
      <c r="A1330" s="0" t="n">
        <v>937.899383876577</v>
      </c>
      <c r="B1330" s="0" t="n">
        <v>-21.7</v>
      </c>
    </row>
    <row r="1331" customFormat="false" ht="14.25" hidden="false" customHeight="false" outlineLevel="0" collapsed="false">
      <c r="A1331" s="0" t="n">
        <v>938.44492347724</v>
      </c>
      <c r="B1331" s="0" t="n">
        <v>-21.6</v>
      </c>
    </row>
    <row r="1332" customFormat="false" ht="14.25" hidden="false" customHeight="false" outlineLevel="0" collapsed="false">
      <c r="A1332" s="0" t="n">
        <v>938.990412902713</v>
      </c>
      <c r="B1332" s="0" t="n">
        <v>-118.9</v>
      </c>
    </row>
    <row r="1333" customFormat="false" ht="14.25" hidden="false" customHeight="false" outlineLevel="0" collapsed="false">
      <c r="A1333" s="0" t="n">
        <v>939.535852136813</v>
      </c>
      <c r="B1333" s="0" t="n">
        <v>-16.7</v>
      </c>
    </row>
    <row r="1334" customFormat="false" ht="14.25" hidden="false" customHeight="false" outlineLevel="0" collapsed="false">
      <c r="A1334" s="0" t="n">
        <v>940.081241163361</v>
      </c>
      <c r="B1334" s="0" t="n">
        <v>-15.2</v>
      </c>
    </row>
    <row r="1335" customFormat="false" ht="14.25" hidden="false" customHeight="false" outlineLevel="0" collapsed="false">
      <c r="A1335" s="0" t="n">
        <v>940.626579966173</v>
      </c>
      <c r="B1335" s="0" t="n">
        <v>-14.6</v>
      </c>
    </row>
    <row r="1336" customFormat="false" ht="14.25" hidden="false" customHeight="false" outlineLevel="0" collapsed="false">
      <c r="A1336" s="0" t="n">
        <v>941.171868529068</v>
      </c>
      <c r="B1336" s="0" t="n">
        <v>19.4</v>
      </c>
    </row>
    <row r="1337" customFormat="false" ht="14.25" hidden="false" customHeight="false" outlineLevel="0" collapsed="false">
      <c r="A1337" s="0" t="n">
        <v>941.717106835867</v>
      </c>
      <c r="B1337" s="0" t="n">
        <v>-2.39999999999998</v>
      </c>
    </row>
    <row r="1338" customFormat="false" ht="14.25" hidden="false" customHeight="false" outlineLevel="0" collapsed="false">
      <c r="A1338" s="0" t="n">
        <v>942.262294870386</v>
      </c>
      <c r="B1338" s="0" t="n">
        <v>64.5</v>
      </c>
    </row>
    <row r="1339" customFormat="false" ht="14.25" hidden="false" customHeight="false" outlineLevel="0" collapsed="false">
      <c r="A1339" s="0" t="n">
        <v>942.807432616444</v>
      </c>
      <c r="B1339" s="0" t="n">
        <v>16.8</v>
      </c>
    </row>
    <row r="1340" customFormat="false" ht="14.25" hidden="false" customHeight="false" outlineLevel="0" collapsed="false">
      <c r="A1340" s="0" t="n">
        <v>943.352520057861</v>
      </c>
      <c r="B1340" s="0" t="n">
        <v>20.4</v>
      </c>
    </row>
    <row r="1341" customFormat="false" ht="14.25" hidden="false" customHeight="false" outlineLevel="0" collapsed="false">
      <c r="A1341" s="0" t="n">
        <v>943.897557178455</v>
      </c>
      <c r="B1341" s="0" t="n">
        <v>-8.5</v>
      </c>
    </row>
    <row r="1342" customFormat="false" ht="14.25" hidden="false" customHeight="false" outlineLevel="0" collapsed="false">
      <c r="A1342" s="0" t="n">
        <v>944.442543962045</v>
      </c>
      <c r="B1342" s="0" t="n">
        <v>-0.799999999999955</v>
      </c>
    </row>
    <row r="1343" customFormat="false" ht="14.25" hidden="false" customHeight="false" outlineLevel="0" collapsed="false">
      <c r="A1343" s="0" t="n">
        <v>944.987480392448</v>
      </c>
      <c r="B1343" s="0" t="n">
        <v>-43</v>
      </c>
    </row>
    <row r="1344" customFormat="false" ht="14.25" hidden="false" customHeight="false" outlineLevel="0" collapsed="false">
      <c r="A1344" s="0" t="n">
        <v>945.532366453484</v>
      </c>
      <c r="B1344" s="0" t="n">
        <v>-43.5</v>
      </c>
    </row>
    <row r="1345" customFormat="false" ht="14.25" hidden="false" customHeight="false" outlineLevel="0" collapsed="false">
      <c r="A1345" s="0" t="n">
        <v>946.077202128972</v>
      </c>
      <c r="B1345" s="0" t="n">
        <v>-32.6999999999999</v>
      </c>
    </row>
    <row r="1346" customFormat="false" ht="14.25" hidden="false" customHeight="false" outlineLevel="0" collapsed="false">
      <c r="A1346" s="0" t="n">
        <v>946.621987402729</v>
      </c>
      <c r="B1346" s="0" t="n">
        <v>-56.6</v>
      </c>
    </row>
    <row r="1347" customFormat="false" ht="14.25" hidden="false" customHeight="false" outlineLevel="0" collapsed="false">
      <c r="A1347" s="0" t="n">
        <v>947.166722258576</v>
      </c>
      <c r="B1347" s="0" t="n">
        <v>16.5</v>
      </c>
    </row>
    <row r="1348" customFormat="false" ht="14.25" hidden="false" customHeight="false" outlineLevel="0" collapsed="false">
      <c r="A1348" s="0" t="n">
        <v>947.711406680329</v>
      </c>
      <c r="B1348" s="0" t="n">
        <v>-22.5</v>
      </c>
    </row>
    <row r="1349" customFormat="false" ht="14.25" hidden="false" customHeight="false" outlineLevel="0" collapsed="false">
      <c r="A1349" s="0" t="n">
        <v>948.256040651809</v>
      </c>
      <c r="B1349" s="0" t="n">
        <v>49</v>
      </c>
    </row>
    <row r="1350" customFormat="false" ht="14.25" hidden="false" customHeight="false" outlineLevel="0" collapsed="false">
      <c r="A1350" s="0" t="n">
        <v>948.800624156833</v>
      </c>
      <c r="B1350" s="0" t="n">
        <v>10.7</v>
      </c>
    </row>
    <row r="1351" customFormat="false" ht="14.25" hidden="false" customHeight="false" outlineLevel="0" collapsed="false">
      <c r="A1351" s="0" t="n">
        <v>949.34515717922</v>
      </c>
      <c r="B1351" s="0" t="n">
        <v>-71.2000000000001</v>
      </c>
    </row>
    <row r="1352" customFormat="false" ht="14.25" hidden="false" customHeight="false" outlineLevel="0" collapsed="false">
      <c r="A1352" s="0" t="n">
        <v>949.889639702789</v>
      </c>
      <c r="B1352" s="0" t="n">
        <v>69.7</v>
      </c>
    </row>
    <row r="1353" customFormat="false" ht="14.25" hidden="false" customHeight="false" outlineLevel="0" collapsed="false">
      <c r="A1353" s="0" t="n">
        <v>950.434071711358</v>
      </c>
      <c r="B1353" s="0" t="n">
        <v>31.5</v>
      </c>
    </row>
    <row r="1354" customFormat="false" ht="14.25" hidden="false" customHeight="false" outlineLevel="0" collapsed="false">
      <c r="A1354" s="0" t="n">
        <v>950.978453188747</v>
      </c>
      <c r="B1354" s="0" t="n">
        <v>-53.8</v>
      </c>
    </row>
    <row r="1355" customFormat="false" ht="14.25" hidden="false" customHeight="false" outlineLevel="0" collapsed="false">
      <c r="A1355" s="0" t="n">
        <v>951.522784118773</v>
      </c>
      <c r="B1355" s="0" t="n">
        <v>-15.9</v>
      </c>
    </row>
    <row r="1356" customFormat="false" ht="14.25" hidden="false" customHeight="false" outlineLevel="0" collapsed="false">
      <c r="A1356" s="0" t="n">
        <v>952.067064485255</v>
      </c>
      <c r="B1356" s="0" t="n">
        <v>-10.3</v>
      </c>
    </row>
    <row r="1357" customFormat="false" ht="14.25" hidden="false" customHeight="false" outlineLevel="0" collapsed="false">
      <c r="A1357" s="0" t="n">
        <v>952.611294272012</v>
      </c>
      <c r="B1357" s="0" t="n">
        <v>71.4</v>
      </c>
    </row>
    <row r="1358" customFormat="false" ht="14.25" hidden="false" customHeight="false" outlineLevel="0" collapsed="false">
      <c r="A1358" s="0" t="n">
        <v>953.155473462863</v>
      </c>
      <c r="B1358" s="0" t="n">
        <v>-32.6</v>
      </c>
    </row>
    <row r="1359" customFormat="false" ht="14.25" hidden="false" customHeight="false" outlineLevel="0" collapsed="false">
      <c r="A1359" s="0" t="n">
        <v>953.699602041627</v>
      </c>
      <c r="B1359" s="0" t="n">
        <v>-160.5</v>
      </c>
    </row>
    <row r="1360" customFormat="false" ht="14.25" hidden="false" customHeight="false" outlineLevel="0" collapsed="false">
      <c r="A1360" s="0" t="n">
        <v>954.243679992121</v>
      </c>
      <c r="B1360" s="0" t="n">
        <v>5.59999999999999</v>
      </c>
    </row>
    <row r="1361" customFormat="false" ht="14.25" hidden="false" customHeight="false" outlineLevel="0" collapsed="false">
      <c r="A1361" s="0" t="n">
        <v>954.787707298164</v>
      </c>
      <c r="B1361" s="0" t="n">
        <v>45.1</v>
      </c>
    </row>
    <row r="1362" customFormat="false" ht="14.25" hidden="false" customHeight="false" outlineLevel="0" collapsed="false">
      <c r="A1362" s="0" t="n">
        <v>955.331683943576</v>
      </c>
      <c r="B1362" s="0" t="n">
        <v>-91.1</v>
      </c>
    </row>
    <row r="1363" customFormat="false" ht="14.25" hidden="false" customHeight="false" outlineLevel="0" collapsed="false">
      <c r="A1363" s="0" t="n">
        <v>955.875609912174</v>
      </c>
      <c r="B1363" s="0" t="n">
        <v>-22.5</v>
      </c>
    </row>
    <row r="1364" customFormat="false" ht="14.25" hidden="false" customHeight="false" outlineLevel="0" collapsed="false">
      <c r="A1364" s="0" t="n">
        <v>956.419485187778</v>
      </c>
      <c r="B1364" s="0" t="n">
        <v>-5.70000000000005</v>
      </c>
    </row>
    <row r="1365" customFormat="false" ht="14.25" hidden="false" customHeight="false" outlineLevel="0" collapsed="false">
      <c r="A1365" s="0" t="n">
        <v>956.963309754206</v>
      </c>
      <c r="B1365" s="0" t="n">
        <v>41.7</v>
      </c>
    </row>
    <row r="1366" customFormat="false" ht="14.25" hidden="false" customHeight="false" outlineLevel="0" collapsed="false">
      <c r="A1366" s="0" t="n">
        <v>957.507083595276</v>
      </c>
      <c r="B1366" s="0" t="n">
        <v>27.7</v>
      </c>
    </row>
    <row r="1367" customFormat="false" ht="14.25" hidden="false" customHeight="false" outlineLevel="0" collapsed="false">
      <c r="A1367" s="0" t="n">
        <v>958.050806694807</v>
      </c>
      <c r="B1367" s="0" t="n">
        <v>-2.59999999999997</v>
      </c>
    </row>
    <row r="1368" customFormat="false" ht="14.25" hidden="false" customHeight="false" outlineLevel="0" collapsed="false">
      <c r="A1368" s="0" t="n">
        <v>958.594479036619</v>
      </c>
      <c r="B1368" s="0" t="n">
        <v>-13.7</v>
      </c>
    </row>
    <row r="1369" customFormat="false" ht="14.25" hidden="false" customHeight="false" outlineLevel="0" collapsed="false">
      <c r="A1369" s="0" t="n">
        <v>959.138100604529</v>
      </c>
      <c r="B1369" s="0" t="n">
        <v>126.5</v>
      </c>
    </row>
    <row r="1370" customFormat="false" ht="14.25" hidden="false" customHeight="false" outlineLevel="0" collapsed="false">
      <c r="A1370" s="0" t="n">
        <v>959.681671382356</v>
      </c>
      <c r="B1370" s="0" t="n">
        <v>35.9</v>
      </c>
    </row>
    <row r="1371" customFormat="false" ht="14.25" hidden="false" customHeight="false" outlineLevel="0" collapsed="false">
      <c r="A1371" s="0" t="n">
        <v>960.225191353919</v>
      </c>
      <c r="B1371" s="0" t="n">
        <v>10.5</v>
      </c>
    </row>
    <row r="1372" customFormat="false" ht="14.25" hidden="false" customHeight="false" outlineLevel="0" collapsed="false">
      <c r="A1372" s="0" t="n">
        <v>960.768660503036</v>
      </c>
      <c r="B1372" s="0" t="n">
        <v>24.9</v>
      </c>
    </row>
    <row r="1373" customFormat="false" ht="14.25" hidden="false" customHeight="false" outlineLevel="0" collapsed="false">
      <c r="A1373" s="0" t="n">
        <v>961.312078813527</v>
      </c>
      <c r="B1373" s="0" t="n">
        <v>17.6</v>
      </c>
    </row>
    <row r="1374" customFormat="false" ht="14.25" hidden="false" customHeight="false" outlineLevel="0" collapsed="false">
      <c r="A1374" s="0" t="n">
        <v>961.855446269209</v>
      </c>
      <c r="B1374" s="0" t="n">
        <v>23.4</v>
      </c>
    </row>
    <row r="1375" customFormat="false" ht="14.25" hidden="false" customHeight="false" outlineLevel="0" collapsed="false">
      <c r="A1375" s="0" t="n">
        <v>962.398762853901</v>
      </c>
      <c r="B1375" s="0" t="n">
        <v>27.3</v>
      </c>
    </row>
    <row r="1376" customFormat="false" ht="14.25" hidden="false" customHeight="false" outlineLevel="0" collapsed="false">
      <c r="A1376" s="0" t="n">
        <v>962.942028551422</v>
      </c>
      <c r="B1376" s="0" t="n">
        <v>31.7</v>
      </c>
    </row>
    <row r="1377" customFormat="false" ht="14.25" hidden="false" customHeight="false" outlineLevel="0" collapsed="false">
      <c r="A1377" s="0" t="n">
        <v>963.485243345591</v>
      </c>
      <c r="B1377" s="0" t="n">
        <v>23.3</v>
      </c>
    </row>
    <row r="1378" customFormat="false" ht="14.25" hidden="false" customHeight="false" outlineLevel="0" collapsed="false">
      <c r="A1378" s="0" t="n">
        <v>964.028407220226</v>
      </c>
      <c r="B1378" s="0" t="n">
        <v>14.3</v>
      </c>
    </row>
    <row r="1379" customFormat="false" ht="14.25" hidden="false" customHeight="false" outlineLevel="0" collapsed="false">
      <c r="A1379" s="0" t="n">
        <v>964.571520159146</v>
      </c>
      <c r="B1379" s="0" t="n">
        <v>-23.7</v>
      </c>
    </row>
    <row r="1380" customFormat="false" ht="14.25" hidden="false" customHeight="false" outlineLevel="0" collapsed="false">
      <c r="A1380" s="0" t="n">
        <v>965.114582146169</v>
      </c>
      <c r="B1380" s="0" t="n">
        <v>-46</v>
      </c>
    </row>
    <row r="1381" customFormat="false" ht="14.25" hidden="false" customHeight="false" outlineLevel="0" collapsed="false">
      <c r="A1381" s="0" t="n">
        <v>965.657593165114</v>
      </c>
      <c r="B1381" s="0" t="n">
        <v>109.5</v>
      </c>
    </row>
    <row r="1382" customFormat="false" ht="14.25" hidden="false" customHeight="false" outlineLevel="0" collapsed="false">
      <c r="A1382" s="0" t="n">
        <v>966.2005531998</v>
      </c>
      <c r="B1382" s="0" t="n">
        <v>-36.3</v>
      </c>
    </row>
    <row r="1383" customFormat="false" ht="14.25" hidden="false" customHeight="false" outlineLevel="0" collapsed="false">
      <c r="A1383" s="0" t="n">
        <v>966.743462234046</v>
      </c>
      <c r="B1383" s="0" t="n">
        <v>-18.6</v>
      </c>
    </row>
    <row r="1384" customFormat="false" ht="14.25" hidden="false" customHeight="false" outlineLevel="0" collapsed="false">
      <c r="A1384" s="0" t="n">
        <v>967.286320251669</v>
      </c>
      <c r="B1384" s="0" t="n">
        <v>-21.6999999999999</v>
      </c>
    </row>
    <row r="1385" customFormat="false" ht="14.25" hidden="false" customHeight="false" outlineLevel="0" collapsed="false">
      <c r="A1385" s="0" t="n">
        <v>967.829127236489</v>
      </c>
      <c r="B1385" s="0" t="n">
        <v>108.4</v>
      </c>
    </row>
    <row r="1386" customFormat="false" ht="14.25" hidden="false" customHeight="false" outlineLevel="0" collapsed="false">
      <c r="A1386" s="0" t="n">
        <v>968.371883172324</v>
      </c>
      <c r="B1386" s="0" t="n">
        <v>13.7</v>
      </c>
    </row>
    <row r="1387" customFormat="false" ht="14.25" hidden="false" customHeight="false" outlineLevel="0" collapsed="false">
      <c r="A1387" s="0" t="n">
        <v>968.914588042993</v>
      </c>
      <c r="B1387" s="0" t="n">
        <v>-44.9</v>
      </c>
    </row>
    <row r="1388" customFormat="false" ht="14.25" hidden="false" customHeight="false" outlineLevel="0" collapsed="false">
      <c r="A1388" s="0" t="n">
        <v>969.457241832315</v>
      </c>
      <c r="B1388" s="0" t="n">
        <v>-7.29999999999995</v>
      </c>
    </row>
    <row r="1389" customFormat="false" ht="14.25" hidden="false" customHeight="false" outlineLevel="0" collapsed="false">
      <c r="A1389" s="0" t="n">
        <v>969.999844524108</v>
      </c>
      <c r="B1389" s="0" t="n">
        <v>-1.80000000000001</v>
      </c>
    </row>
    <row r="1390" customFormat="false" ht="14.25" hidden="false" customHeight="false" outlineLevel="0" collapsed="false">
      <c r="A1390" s="0" t="n">
        <v>970.54239610219</v>
      </c>
      <c r="B1390" s="0" t="n">
        <v>27.5</v>
      </c>
    </row>
    <row r="1391" customFormat="false" ht="14.25" hidden="false" customHeight="false" outlineLevel="0" collapsed="false">
      <c r="A1391" s="0" t="n">
        <v>971.084896550381</v>
      </c>
      <c r="B1391" s="0" t="n">
        <v>-0.300000000000011</v>
      </c>
    </row>
    <row r="1392" customFormat="false" ht="14.25" hidden="false" customHeight="false" outlineLevel="0" collapsed="false">
      <c r="A1392" s="0" t="n">
        <v>971.627345852499</v>
      </c>
      <c r="B1392" s="0" t="n">
        <v>2.39999999999999</v>
      </c>
    </row>
    <row r="1393" customFormat="false" ht="14.25" hidden="false" customHeight="false" outlineLevel="0" collapsed="false">
      <c r="A1393" s="0" t="n">
        <v>972.169743992362</v>
      </c>
      <c r="B1393" s="0" t="n">
        <v>15.5</v>
      </c>
    </row>
    <row r="1394" customFormat="false" ht="14.25" hidden="false" customHeight="false" outlineLevel="0" collapsed="false">
      <c r="A1394" s="0" t="n">
        <v>972.71209095379</v>
      </c>
      <c r="B1394" s="0" t="n">
        <v>53.3</v>
      </c>
    </row>
    <row r="1395" customFormat="false" ht="14.25" hidden="false" customHeight="false" outlineLevel="0" collapsed="false">
      <c r="A1395" s="0" t="n">
        <v>973.254386720601</v>
      </c>
      <c r="B1395" s="0" t="n">
        <v>24.1999999999999</v>
      </c>
    </row>
    <row r="1396" customFormat="false" ht="14.25" hidden="false" customHeight="false" outlineLevel="0" collapsed="false">
      <c r="A1396" s="0" t="n">
        <v>973.796631276613</v>
      </c>
      <c r="B1396" s="0" t="n">
        <v>-23</v>
      </c>
    </row>
    <row r="1397" customFormat="false" ht="14.25" hidden="false" customHeight="false" outlineLevel="0" collapsed="false">
      <c r="A1397" s="0" t="n">
        <v>974.338824605645</v>
      </c>
      <c r="B1397" s="0" t="n">
        <v>-0.300000000000011</v>
      </c>
    </row>
    <row r="1398" customFormat="false" ht="14.25" hidden="false" customHeight="false" outlineLevel="0" collapsed="false">
      <c r="A1398" s="0" t="n">
        <v>974.880966691516</v>
      </c>
      <c r="B1398" s="0" t="n">
        <v>30.4</v>
      </c>
    </row>
    <row r="1399" customFormat="false" ht="14.25" hidden="false" customHeight="false" outlineLevel="0" collapsed="false">
      <c r="A1399" s="0" t="n">
        <v>975.423057518045</v>
      </c>
      <c r="B1399" s="0" t="n">
        <v>-46.6</v>
      </c>
    </row>
    <row r="1400" customFormat="false" ht="14.25" hidden="false" customHeight="false" outlineLevel="0" collapsed="false">
      <c r="A1400" s="0" t="n">
        <v>975.96509706905</v>
      </c>
      <c r="B1400" s="0" t="n">
        <v>-21.1</v>
      </c>
    </row>
    <row r="1401" customFormat="false" ht="14.25" hidden="false" customHeight="false" outlineLevel="0" collapsed="false">
      <c r="A1401" s="0" t="n">
        <v>976.507085328349</v>
      </c>
      <c r="B1401" s="0" t="n">
        <v>-1.30000000000007</v>
      </c>
    </row>
    <row r="1402" customFormat="false" ht="14.25" hidden="false" customHeight="false" outlineLevel="0" collapsed="false">
      <c r="A1402" s="0" t="n">
        <v>977.049022279762</v>
      </c>
      <c r="B1402" s="0" t="n">
        <v>-9.60000000000002</v>
      </c>
    </row>
    <row r="1403" customFormat="false" ht="14.25" hidden="false" customHeight="false" outlineLevel="0" collapsed="false">
      <c r="A1403" s="0" t="n">
        <v>977.590907907106</v>
      </c>
      <c r="B1403" s="0" t="n">
        <v>94.3</v>
      </c>
    </row>
    <row r="1404" customFormat="false" ht="14.25" hidden="false" customHeight="false" outlineLevel="0" collapsed="false">
      <c r="A1404" s="0" t="n">
        <v>978.132742194202</v>
      </c>
      <c r="B1404" s="0" t="n">
        <v>-31.7</v>
      </c>
    </row>
    <row r="1405" customFormat="false" ht="14.25" hidden="false" customHeight="false" outlineLevel="0" collapsed="false">
      <c r="A1405" s="0" t="n">
        <v>978.674525124866</v>
      </c>
      <c r="B1405" s="0" t="n">
        <v>24.7</v>
      </c>
    </row>
    <row r="1406" customFormat="false" ht="14.25" hidden="false" customHeight="false" outlineLevel="0" collapsed="false">
      <c r="A1406" s="0" t="n">
        <v>979.216256682918</v>
      </c>
      <c r="B1406" s="0" t="n">
        <v>-60.1</v>
      </c>
    </row>
    <row r="1407" customFormat="false" ht="14.25" hidden="false" customHeight="false" outlineLevel="0" collapsed="false">
      <c r="A1407" s="0" t="n">
        <v>979.757936852177</v>
      </c>
      <c r="B1407" s="0" t="n">
        <v>-7</v>
      </c>
    </row>
    <row r="1408" customFormat="false" ht="14.25" hidden="false" customHeight="false" outlineLevel="0" collapsed="false">
      <c r="A1408" s="0" t="n">
        <v>980.299565616461</v>
      </c>
      <c r="B1408" s="0" t="n">
        <v>-50.8</v>
      </c>
    </row>
    <row r="1409" customFormat="false" ht="14.25" hidden="false" customHeight="false" outlineLevel="0" collapsed="false">
      <c r="A1409" s="0" t="n">
        <v>980.841142959588</v>
      </c>
      <c r="B1409" s="0" t="n">
        <v>-25.9</v>
      </c>
    </row>
    <row r="1410" customFormat="false" ht="14.25" hidden="false" customHeight="false" outlineLevel="0" collapsed="false">
      <c r="A1410" s="0" t="n">
        <v>981.382668865378</v>
      </c>
      <c r="B1410" s="0" t="n">
        <v>0.200000000000045</v>
      </c>
    </row>
    <row r="1411" customFormat="false" ht="14.25" hidden="false" customHeight="false" outlineLevel="0" collapsed="false">
      <c r="A1411" s="0" t="n">
        <v>981.924143317649</v>
      </c>
      <c r="B1411" s="0" t="n">
        <v>43.4</v>
      </c>
    </row>
    <row r="1412" customFormat="false" ht="14.25" hidden="false" customHeight="false" outlineLevel="0" collapsed="false">
      <c r="A1412" s="0" t="n">
        <v>982.46556630022</v>
      </c>
      <c r="B1412" s="0" t="n">
        <v>0.899999999999992</v>
      </c>
    </row>
    <row r="1413" customFormat="false" ht="14.25" hidden="false" customHeight="false" outlineLevel="0" collapsed="false">
      <c r="A1413" s="0" t="n">
        <v>983.006937796908</v>
      </c>
      <c r="B1413" s="0" t="n">
        <v>42.3</v>
      </c>
    </row>
    <row r="1414" customFormat="false" ht="14.25" hidden="false" customHeight="false" outlineLevel="0" collapsed="false">
      <c r="A1414" s="0" t="n">
        <v>983.548257791534</v>
      </c>
      <c r="B1414" s="0" t="n">
        <v>-29.1</v>
      </c>
    </row>
    <row r="1415" customFormat="false" ht="14.25" hidden="false" customHeight="false" outlineLevel="0" collapsed="false">
      <c r="A1415" s="0" t="n">
        <v>984.089526267915</v>
      </c>
      <c r="B1415" s="0" t="n">
        <v>-16.5</v>
      </c>
    </row>
    <row r="1416" customFormat="false" ht="14.25" hidden="false" customHeight="false" outlineLevel="0" collapsed="false">
      <c r="A1416" s="0" t="n">
        <v>984.630743209871</v>
      </c>
      <c r="B1416" s="0" t="n">
        <v>-41.3</v>
      </c>
    </row>
    <row r="1417" customFormat="false" ht="14.25" hidden="false" customHeight="false" outlineLevel="0" collapsed="false">
      <c r="A1417" s="0" t="n">
        <v>985.171908601219</v>
      </c>
      <c r="B1417" s="0" t="n">
        <v>-9.10000000000002</v>
      </c>
    </row>
    <row r="1418" customFormat="false" ht="14.25" hidden="false" customHeight="false" outlineLevel="0" collapsed="false">
      <c r="A1418" s="0" t="n">
        <v>985.713022425778</v>
      </c>
      <c r="B1418" s="0" t="n">
        <v>-14.1999999999999</v>
      </c>
    </row>
    <row r="1419" customFormat="false" ht="14.25" hidden="false" customHeight="false" outlineLevel="0" collapsed="false">
      <c r="A1419" s="0" t="n">
        <v>986.254084667368</v>
      </c>
      <c r="B1419" s="0" t="n">
        <v>-1.5</v>
      </c>
    </row>
    <row r="1420" customFormat="false" ht="14.25" hidden="false" customHeight="false" outlineLevel="0" collapsed="false">
      <c r="A1420" s="0" t="n">
        <v>986.795095309806</v>
      </c>
      <c r="B1420" s="0" t="n">
        <v>-36.1</v>
      </c>
    </row>
    <row r="1421" customFormat="false" ht="14.25" hidden="false" customHeight="false" outlineLevel="0" collapsed="false">
      <c r="A1421" s="0" t="n">
        <v>987.336054336912</v>
      </c>
      <c r="B1421" s="0" t="n">
        <v>46.6999999999999</v>
      </c>
    </row>
    <row r="1422" customFormat="false" ht="14.25" hidden="false" customHeight="false" outlineLevel="0" collapsed="false">
      <c r="A1422" s="0" t="n">
        <v>987.876961732503</v>
      </c>
      <c r="B1422" s="0" t="n">
        <v>49.5</v>
      </c>
    </row>
    <row r="1423" customFormat="false" ht="14.25" hidden="false" customHeight="false" outlineLevel="0" collapsed="false">
      <c r="A1423" s="0" t="n">
        <v>988.417817480399</v>
      </c>
      <c r="B1423" s="0" t="n">
        <v>-73.6</v>
      </c>
    </row>
    <row r="1424" customFormat="false" ht="14.25" hidden="false" customHeight="false" outlineLevel="0" collapsed="false">
      <c r="A1424" s="0" t="n">
        <v>988.958621564418</v>
      </c>
      <c r="B1424" s="0" t="n">
        <v>-75.7000000000001</v>
      </c>
    </row>
    <row r="1425" customFormat="false" ht="14.25" hidden="false" customHeight="false" outlineLevel="0" collapsed="false">
      <c r="A1425" s="0" t="n">
        <v>989.499373968379</v>
      </c>
      <c r="B1425" s="0" t="n">
        <v>-52.9</v>
      </c>
    </row>
    <row r="1426" customFormat="false" ht="14.25" hidden="false" customHeight="false" outlineLevel="0" collapsed="false">
      <c r="A1426" s="0" t="n">
        <v>990.040074676101</v>
      </c>
      <c r="B1426" s="0" t="n">
        <v>94.3</v>
      </c>
    </row>
    <row r="1427" customFormat="false" ht="14.25" hidden="false" customHeight="false" outlineLevel="0" collapsed="false">
      <c r="A1427" s="0" t="n">
        <v>990.580723671401</v>
      </c>
      <c r="B1427" s="0" t="n">
        <v>-56.4</v>
      </c>
    </row>
    <row r="1428" customFormat="false" ht="14.25" hidden="false" customHeight="false" outlineLevel="0" collapsed="false">
      <c r="A1428" s="0" t="n">
        <v>991.1213209381</v>
      </c>
      <c r="B1428" s="0" t="n">
        <v>-23.5</v>
      </c>
    </row>
    <row r="1429" customFormat="false" ht="14.25" hidden="false" customHeight="false" outlineLevel="0" collapsed="false">
      <c r="A1429" s="0" t="n">
        <v>991.661866460014</v>
      </c>
      <c r="B1429" s="0" t="n">
        <v>-58</v>
      </c>
    </row>
    <row r="1430" customFormat="false" ht="14.25" hidden="false" customHeight="false" outlineLevel="0" collapsed="false">
      <c r="A1430" s="0" t="n">
        <v>992.202360220964</v>
      </c>
      <c r="B1430" s="0" t="n">
        <v>-25</v>
      </c>
    </row>
    <row r="1431" customFormat="false" ht="14.25" hidden="false" customHeight="false" outlineLevel="0" collapsed="false">
      <c r="A1431" s="0" t="n">
        <v>992.742802204767</v>
      </c>
      <c r="B1431" s="0" t="n">
        <v>-1.30000000000001</v>
      </c>
    </row>
    <row r="1432" customFormat="false" ht="14.25" hidden="false" customHeight="false" outlineLevel="0" collapsed="false">
      <c r="A1432" s="0" t="n">
        <v>993.283192395242</v>
      </c>
      <c r="B1432" s="0" t="n">
        <v>-16.1</v>
      </c>
    </row>
    <row r="1433" customFormat="false" ht="14.25" hidden="false" customHeight="false" outlineLevel="0" collapsed="false">
      <c r="A1433" s="0" t="n">
        <v>993.823530776209</v>
      </c>
      <c r="B1433" s="0" t="n">
        <v>-44.0999999999999</v>
      </c>
    </row>
    <row r="1434" customFormat="false" ht="14.25" hidden="false" customHeight="false" outlineLevel="0" collapsed="false">
      <c r="A1434" s="0" t="n">
        <v>994.363817331484</v>
      </c>
      <c r="B1434" s="0" t="n">
        <v>31.1</v>
      </c>
    </row>
    <row r="1435" customFormat="false" ht="14.25" hidden="false" customHeight="false" outlineLevel="0" collapsed="false">
      <c r="A1435" s="0" t="n">
        <v>994.904052044888</v>
      </c>
      <c r="B1435" s="0" t="n">
        <v>-20.6</v>
      </c>
    </row>
    <row r="1436" customFormat="false" ht="14.25" hidden="false" customHeight="false" outlineLevel="0" collapsed="false">
      <c r="A1436" s="0" t="n">
        <v>995.444234900239</v>
      </c>
      <c r="B1436" s="0" t="n">
        <v>-39.2</v>
      </c>
    </row>
    <row r="1437" customFormat="false" ht="14.25" hidden="false" customHeight="false" outlineLevel="0" collapsed="false">
      <c r="A1437" s="0" t="n">
        <v>995.984365881355</v>
      </c>
      <c r="B1437" s="0" t="n">
        <v>33.3</v>
      </c>
    </row>
    <row r="1438" customFormat="false" ht="14.25" hidden="false" customHeight="false" outlineLevel="0" collapsed="false">
      <c r="A1438" s="0" t="n">
        <v>996.524444972055</v>
      </c>
      <c r="B1438" s="0" t="n">
        <v>-11.3</v>
      </c>
    </row>
    <row r="1439" customFormat="false" ht="14.25" hidden="false" customHeight="false" outlineLevel="0" collapsed="false">
      <c r="A1439" s="0" t="n">
        <v>997.064472156158</v>
      </c>
      <c r="B1439" s="0" t="n">
        <v>-50.7</v>
      </c>
    </row>
    <row r="1440" customFormat="false" ht="14.25" hidden="false" customHeight="false" outlineLevel="0" collapsed="false">
      <c r="A1440" s="0" t="n">
        <v>997.604447417482</v>
      </c>
      <c r="B1440" s="0" t="n">
        <v>-36.4</v>
      </c>
    </row>
    <row r="1441" customFormat="false" ht="14.25" hidden="false" customHeight="false" outlineLevel="0" collapsed="false">
      <c r="A1441" s="0" t="n">
        <v>998.144370739846</v>
      </c>
      <c r="B1441" s="0" t="n">
        <v>5.5</v>
      </c>
    </row>
    <row r="1442" customFormat="false" ht="14.25" hidden="false" customHeight="false" outlineLevel="0" collapsed="false">
      <c r="A1442" s="0" t="n">
        <v>998.684242107068</v>
      </c>
      <c r="B1442" s="0" t="n">
        <v>-12.5</v>
      </c>
    </row>
    <row r="1443" customFormat="false" ht="14.25" hidden="false" customHeight="false" outlineLevel="0" collapsed="false">
      <c r="A1443" s="0" t="n">
        <v>999.224061502968</v>
      </c>
      <c r="B1443" s="0" t="n">
        <v>-8</v>
      </c>
    </row>
    <row r="1444" customFormat="false" ht="14.25" hidden="false" customHeight="false" outlineLevel="0" collapsed="false">
      <c r="A1444" s="0" t="n">
        <v>999.763828911363</v>
      </c>
      <c r="B1444" s="0" t="n">
        <v>-59.0999999999999</v>
      </c>
    </row>
    <row r="1445" customFormat="false" ht="14.25" hidden="false" customHeight="false" outlineLevel="0" collapsed="false">
      <c r="A1445" s="0" t="n">
        <v>1000.30354431607</v>
      </c>
      <c r="B1445" s="0" t="n">
        <v>26</v>
      </c>
    </row>
    <row r="1446" customFormat="false" ht="14.25" hidden="false" customHeight="false" outlineLevel="0" collapsed="false">
      <c r="A1446" s="0" t="n">
        <v>1000.84320770092</v>
      </c>
      <c r="B1446" s="0" t="n">
        <v>-48.5</v>
      </c>
    </row>
    <row r="1447" customFormat="false" ht="14.25" hidden="false" customHeight="false" outlineLevel="0" collapsed="false">
      <c r="A1447" s="0" t="n">
        <v>1001.38281904971</v>
      </c>
      <c r="B1447" s="0" t="n">
        <v>-23.3</v>
      </c>
    </row>
    <row r="1448" customFormat="false" ht="14.25" hidden="false" customHeight="false" outlineLevel="0" collapsed="false">
      <c r="A1448" s="0" t="n">
        <v>1001.92237834628</v>
      </c>
      <c r="B1448" s="0" t="n">
        <v>43</v>
      </c>
    </row>
    <row r="1449" customFormat="false" ht="14.25" hidden="false" customHeight="false" outlineLevel="0" collapsed="false">
      <c r="A1449" s="0" t="n">
        <v>1002.46188557443</v>
      </c>
      <c r="B1449" s="0" t="n">
        <v>3.60000000000002</v>
      </c>
    </row>
    <row r="1450" customFormat="false" ht="14.25" hidden="false" customHeight="false" outlineLevel="0" collapsed="false">
      <c r="A1450" s="0" t="n">
        <v>1003.00134071799</v>
      </c>
      <c r="B1450" s="0" t="n">
        <v>-16.1</v>
      </c>
    </row>
    <row r="1451" customFormat="false" ht="14.25" hidden="false" customHeight="false" outlineLevel="0" collapsed="false">
      <c r="A1451" s="0" t="n">
        <v>1003.54074376078</v>
      </c>
      <c r="B1451" s="0" t="n">
        <v>13.2</v>
      </c>
    </row>
    <row r="1452" customFormat="false" ht="14.25" hidden="false" customHeight="false" outlineLevel="0" collapsed="false">
      <c r="A1452" s="0" t="n">
        <v>1004.08009468661</v>
      </c>
      <c r="B1452" s="0" t="n">
        <v>-103.3</v>
      </c>
    </row>
    <row r="1453" customFormat="false" ht="14.25" hidden="false" customHeight="false" outlineLevel="0" collapsed="false">
      <c r="A1453" s="0" t="n">
        <v>1004.61939347931</v>
      </c>
      <c r="B1453" s="0" t="n">
        <v>42.9</v>
      </c>
    </row>
    <row r="1454" customFormat="false" ht="14.25" hidden="false" customHeight="false" outlineLevel="0" collapsed="false">
      <c r="A1454" s="0" t="n">
        <v>1005.15864012268</v>
      </c>
      <c r="B1454" s="0" t="n">
        <v>30.6</v>
      </c>
    </row>
    <row r="1455" customFormat="false" ht="14.25" hidden="false" customHeight="false" outlineLevel="0" collapsed="false">
      <c r="A1455" s="0" t="n">
        <v>1005.69783460056</v>
      </c>
      <c r="B1455" s="0" t="n">
        <v>17.6</v>
      </c>
    </row>
    <row r="1456" customFormat="false" ht="14.25" hidden="false" customHeight="false" outlineLevel="0" collapsed="false">
      <c r="A1456" s="0" t="n">
        <v>1006.23697689676</v>
      </c>
      <c r="B1456" s="0" t="n">
        <v>-28.7</v>
      </c>
    </row>
    <row r="1457" customFormat="false" ht="14.25" hidden="false" customHeight="false" outlineLevel="0" collapsed="false">
      <c r="A1457" s="0" t="n">
        <v>1006.7760669951</v>
      </c>
      <c r="B1457" s="0" t="n">
        <v>-28.4</v>
      </c>
    </row>
    <row r="1458" customFormat="false" ht="14.25" hidden="false" customHeight="false" outlineLevel="0" collapsed="false">
      <c r="A1458" s="0" t="n">
        <v>1007.31510487939</v>
      </c>
      <c r="B1458" s="0" t="n">
        <v>-53.2</v>
      </c>
    </row>
    <row r="1459" customFormat="false" ht="14.25" hidden="false" customHeight="false" outlineLevel="0" collapsed="false">
      <c r="A1459" s="0" t="n">
        <v>1007.85409053346</v>
      </c>
      <c r="B1459" s="0" t="n">
        <v>-107.3</v>
      </c>
    </row>
    <row r="1460" customFormat="false" ht="14.25" hidden="false" customHeight="false" outlineLevel="0" collapsed="false">
      <c r="A1460" s="0" t="n">
        <v>1008.39302394112</v>
      </c>
      <c r="B1460" s="0" t="n">
        <v>18.2</v>
      </c>
    </row>
    <row r="1461" customFormat="false" ht="14.25" hidden="false" customHeight="false" outlineLevel="0" collapsed="false">
      <c r="A1461" s="0" t="n">
        <v>1008.93190508619</v>
      </c>
      <c r="B1461" s="0" t="n">
        <v>-28</v>
      </c>
    </row>
    <row r="1462" customFormat="false" ht="14.25" hidden="false" customHeight="false" outlineLevel="0" collapsed="false">
      <c r="A1462" s="0" t="n">
        <v>1009.4707339525</v>
      </c>
      <c r="B1462" s="0" t="n">
        <v>-43.8</v>
      </c>
    </row>
    <row r="1463" customFormat="false" ht="14.25" hidden="false" customHeight="false" outlineLevel="0" collapsed="false">
      <c r="A1463" s="0" t="n">
        <v>1010.00951052385</v>
      </c>
      <c r="B1463" s="0" t="n">
        <v>100.5</v>
      </c>
    </row>
    <row r="1464" customFormat="false" ht="14.25" hidden="false" customHeight="false" outlineLevel="0" collapsed="false">
      <c r="A1464" s="0" t="n">
        <v>1010.54823478408</v>
      </c>
      <c r="B1464" s="0" t="n">
        <v>-81.3</v>
      </c>
    </row>
    <row r="1465" customFormat="false" ht="14.25" hidden="false" customHeight="false" outlineLevel="0" collapsed="false">
      <c r="A1465" s="0" t="n">
        <v>1011.08690671699</v>
      </c>
      <c r="B1465" s="0" t="n">
        <v>44.7</v>
      </c>
    </row>
    <row r="1466" customFormat="false" ht="14.25" hidden="false" customHeight="false" outlineLevel="0" collapsed="false">
      <c r="A1466" s="0" t="n">
        <v>1011.62552630641</v>
      </c>
      <c r="B1466" s="0" t="n">
        <v>-20.7</v>
      </c>
    </row>
    <row r="1467" customFormat="false" ht="14.25" hidden="false" customHeight="false" outlineLevel="0" collapsed="false">
      <c r="A1467" s="0" t="n">
        <v>1012.16409353615</v>
      </c>
      <c r="B1467" s="0" t="n">
        <v>-6.19999999999999</v>
      </c>
    </row>
    <row r="1468" customFormat="false" ht="14.25" hidden="false" customHeight="false" outlineLevel="0" collapsed="false">
      <c r="A1468" s="0" t="n">
        <v>1012.70260839003</v>
      </c>
      <c r="B1468" s="0" t="n">
        <v>8.19999999999999</v>
      </c>
    </row>
    <row r="1469" customFormat="false" ht="14.25" hidden="false" customHeight="false" outlineLevel="0" collapsed="false">
      <c r="A1469" s="0" t="n">
        <v>1013.24107085188</v>
      </c>
      <c r="B1469" s="0" t="n">
        <v>-66.9</v>
      </c>
    </row>
    <row r="1470" customFormat="false" ht="14.25" hidden="false" customHeight="false" outlineLevel="0" collapsed="false">
      <c r="A1470" s="0" t="n">
        <v>1013.7794809055</v>
      </c>
      <c r="B1470" s="0" t="n">
        <v>-66.9000000000001</v>
      </c>
    </row>
    <row r="1471" customFormat="false" ht="14.25" hidden="false" customHeight="false" outlineLevel="0" collapsed="false">
      <c r="A1471" s="0" t="n">
        <v>1014.31783853473</v>
      </c>
      <c r="B1471" s="0" t="n">
        <v>-17.2</v>
      </c>
    </row>
    <row r="1472" customFormat="false" ht="14.25" hidden="false" customHeight="false" outlineLevel="0" collapsed="false">
      <c r="A1472" s="0" t="n">
        <v>1014.85614372337</v>
      </c>
      <c r="B1472" s="0" t="n">
        <v>33.9</v>
      </c>
    </row>
    <row r="1473" customFormat="false" ht="14.25" hidden="false" customHeight="false" outlineLevel="0" collapsed="false">
      <c r="A1473" s="0" t="n">
        <v>1015.39439645524</v>
      </c>
      <c r="B1473" s="0" t="n">
        <v>-110.7</v>
      </c>
    </row>
    <row r="1474" customFormat="false" ht="14.25" hidden="false" customHeight="false" outlineLevel="0" collapsed="false">
      <c r="A1474" s="0" t="n">
        <v>1015.93259671418</v>
      </c>
      <c r="B1474" s="0" t="n">
        <v>82.6</v>
      </c>
    </row>
    <row r="1475" customFormat="false" ht="14.25" hidden="false" customHeight="false" outlineLevel="0" collapsed="false">
      <c r="A1475" s="0" t="n">
        <v>1016.47074448398</v>
      </c>
      <c r="B1475" s="0" t="n">
        <v>-100.1</v>
      </c>
    </row>
    <row r="1476" customFormat="false" ht="14.25" hidden="false" customHeight="false" outlineLevel="0" collapsed="false">
      <c r="A1476" s="0" t="n">
        <v>1017.00883974848</v>
      </c>
      <c r="B1476" s="0" t="n">
        <v>-0.5</v>
      </c>
    </row>
    <row r="1477" customFormat="false" ht="14.25" hidden="false" customHeight="false" outlineLevel="0" collapsed="false">
      <c r="A1477" s="0" t="n">
        <v>1017.54688249149</v>
      </c>
      <c r="B1477" s="0" t="n">
        <v>-27.5999999999999</v>
      </c>
    </row>
    <row r="1478" customFormat="false" ht="14.25" hidden="false" customHeight="false" outlineLevel="0" collapsed="false">
      <c r="A1478" s="0" t="n">
        <v>1018.08487269683</v>
      </c>
      <c r="B1478" s="0" t="n">
        <v>-26.7</v>
      </c>
    </row>
    <row r="1479" customFormat="false" ht="14.25" hidden="false" customHeight="false" outlineLevel="0" collapsed="false">
      <c r="A1479" s="0" t="n">
        <v>1018.62281034831</v>
      </c>
      <c r="B1479" s="0" t="n">
        <v>-15.5</v>
      </c>
    </row>
    <row r="1480" customFormat="false" ht="14.25" hidden="false" customHeight="false" outlineLevel="0" collapsed="false">
      <c r="A1480" s="0" t="n">
        <v>1019.16069542976</v>
      </c>
      <c r="B1480" s="0" t="n">
        <v>-97.9</v>
      </c>
    </row>
    <row r="1481" customFormat="false" ht="14.25" hidden="false" customHeight="false" outlineLevel="0" collapsed="false">
      <c r="A1481" s="0" t="n">
        <v>1019.698527925</v>
      </c>
      <c r="B1481" s="0" t="n">
        <v>-76.5</v>
      </c>
    </row>
    <row r="1482" customFormat="false" ht="14.25" hidden="false" customHeight="false" outlineLevel="0" collapsed="false">
      <c r="A1482" s="0" t="n">
        <v>1020.23630781784</v>
      </c>
      <c r="B1482" s="0" t="n">
        <v>-3.69999999999999</v>
      </c>
    </row>
    <row r="1483" customFormat="false" ht="14.25" hidden="false" customHeight="false" outlineLevel="0" collapsed="false">
      <c r="A1483" s="0" t="n">
        <v>1020.7740350921</v>
      </c>
      <c r="B1483" s="0" t="n">
        <v>32.1</v>
      </c>
    </row>
    <row r="1484" customFormat="false" ht="14.25" hidden="false" customHeight="false" outlineLevel="0" collapsed="false">
      <c r="A1484" s="0" t="n">
        <v>1021.31170973161</v>
      </c>
      <c r="B1484" s="0" t="n">
        <v>30.8</v>
      </c>
    </row>
    <row r="1485" customFormat="false" ht="14.25" hidden="false" customHeight="false" outlineLevel="0" collapsed="false">
      <c r="A1485" s="0" t="n">
        <v>1021.84933172017</v>
      </c>
      <c r="B1485" s="0" t="n">
        <v>125.4</v>
      </c>
    </row>
    <row r="1486" customFormat="false" ht="14.25" hidden="false" customHeight="false" outlineLevel="0" collapsed="false">
      <c r="A1486" s="0" t="n">
        <v>1022.38690104162</v>
      </c>
      <c r="B1486" s="0" t="n">
        <v>30.4</v>
      </c>
    </row>
    <row r="1487" customFormat="false" ht="14.25" hidden="false" customHeight="false" outlineLevel="0" collapsed="false">
      <c r="A1487" s="0" t="n">
        <v>1022.92441767975</v>
      </c>
      <c r="B1487" s="0" t="n">
        <v>-75</v>
      </c>
    </row>
    <row r="1488" customFormat="false" ht="14.25" hidden="false" customHeight="false" outlineLevel="0" collapsed="false">
      <c r="A1488" s="0" t="n">
        <v>1023.46188161841</v>
      </c>
      <c r="B1488" s="0" t="n">
        <v>47.7</v>
      </c>
    </row>
    <row r="1489" customFormat="false" ht="14.25" hidden="false" customHeight="false" outlineLevel="0" collapsed="false">
      <c r="A1489" s="0" t="n">
        <v>1023.9992928414</v>
      </c>
      <c r="B1489" s="0" t="n">
        <v>-26</v>
      </c>
    </row>
    <row r="1490" customFormat="false" ht="14.25" hidden="false" customHeight="false" outlineLevel="0" collapsed="false">
      <c r="A1490" s="0" t="n">
        <v>1024.53665133254</v>
      </c>
      <c r="B1490" s="0" t="n">
        <v>-47</v>
      </c>
    </row>
    <row r="1491" customFormat="false" ht="14.25" hidden="false" customHeight="false" outlineLevel="0" collapsed="false">
      <c r="A1491" s="0" t="n">
        <v>1025.07395707565</v>
      </c>
      <c r="B1491" s="0" t="n">
        <v>-19.5</v>
      </c>
    </row>
    <row r="1492" customFormat="false" ht="14.25" hidden="false" customHeight="false" outlineLevel="0" collapsed="false">
      <c r="A1492" s="0" t="n">
        <v>1025.61121005456</v>
      </c>
      <c r="B1492" s="0" t="n">
        <v>-51.2</v>
      </c>
    </row>
    <row r="1493" customFormat="false" ht="14.25" hidden="false" customHeight="false" outlineLevel="0" collapsed="false">
      <c r="A1493" s="0" t="n">
        <v>1026.14841025307</v>
      </c>
      <c r="B1493" s="0" t="n">
        <v>67.3</v>
      </c>
    </row>
    <row r="1494" customFormat="false" ht="14.25" hidden="false" customHeight="false" outlineLevel="0" collapsed="false">
      <c r="A1494" s="0" t="n">
        <v>1026.68555765501</v>
      </c>
      <c r="B1494" s="0" t="n">
        <v>-5.70000000000005</v>
      </c>
    </row>
    <row r="1495" customFormat="false" ht="14.25" hidden="false" customHeight="false" outlineLevel="0" collapsed="false">
      <c r="A1495" s="0" t="n">
        <v>1027.22265224419</v>
      </c>
      <c r="B1495" s="0" t="n">
        <v>-28.6999999999999</v>
      </c>
    </row>
    <row r="1496" customFormat="false" ht="14.25" hidden="false" customHeight="false" outlineLevel="0" collapsed="false">
      <c r="A1496" s="0" t="n">
        <v>1027.75969400444</v>
      </c>
      <c r="B1496" s="0" t="n">
        <v>0.300000000000011</v>
      </c>
    </row>
    <row r="1497" customFormat="false" ht="14.25" hidden="false" customHeight="false" outlineLevel="0" collapsed="false">
      <c r="A1497" s="0" t="n">
        <v>1028.29668291957</v>
      </c>
      <c r="B1497" s="0" t="n">
        <v>-9.7</v>
      </c>
    </row>
    <row r="1498" customFormat="false" ht="14.25" hidden="false" customHeight="false" outlineLevel="0" collapsed="false">
      <c r="A1498" s="0" t="n">
        <v>1028.83361897341</v>
      </c>
      <c r="B1498" s="0" t="n">
        <v>-53.8999999999999</v>
      </c>
    </row>
    <row r="1499" customFormat="false" ht="14.25" hidden="false" customHeight="false" outlineLevel="0" collapsed="false">
      <c r="A1499" s="0" t="n">
        <v>1029.37050214976</v>
      </c>
      <c r="B1499" s="0" t="n">
        <v>-27.3</v>
      </c>
    </row>
    <row r="1500" customFormat="false" ht="14.25" hidden="false" customHeight="false" outlineLevel="0" collapsed="false">
      <c r="A1500" s="0" t="n">
        <v>1029.90733243246</v>
      </c>
      <c r="B1500" s="0" t="n">
        <v>-59.1</v>
      </c>
    </row>
    <row r="1501" customFormat="false" ht="14.25" hidden="false" customHeight="false" outlineLevel="0" collapsed="false">
      <c r="A1501" s="0" t="n">
        <v>1030.44410980531</v>
      </c>
      <c r="B1501" s="0" t="n">
        <v>-41.7</v>
      </c>
    </row>
    <row r="1502" customFormat="false" ht="14.25" hidden="false" customHeight="false" outlineLevel="0" collapsed="false">
      <c r="A1502" s="0" t="n">
        <v>1030.98083425214</v>
      </c>
      <c r="B1502" s="0" t="n">
        <v>-1.79999999999995</v>
      </c>
    </row>
    <row r="1503" customFormat="false" ht="14.25" hidden="false" customHeight="false" outlineLevel="0" collapsed="false">
      <c r="A1503" s="0" t="n">
        <v>1031.51750575676</v>
      </c>
      <c r="B1503" s="0" t="n">
        <v>41.9000000000001</v>
      </c>
    </row>
    <row r="1504" customFormat="false" ht="14.25" hidden="false" customHeight="false" outlineLevel="0" collapsed="false">
      <c r="A1504" s="0" t="n">
        <v>1032.054124303</v>
      </c>
      <c r="B1504" s="0" t="n">
        <v>-20.5</v>
      </c>
    </row>
    <row r="1505" customFormat="false" ht="14.25" hidden="false" customHeight="false" outlineLevel="0" collapsed="false">
      <c r="A1505" s="0" t="n">
        <v>1032.59068987467</v>
      </c>
      <c r="B1505" s="0" t="n">
        <v>-71.7000000000001</v>
      </c>
    </row>
    <row r="1506" customFormat="false" ht="14.25" hidden="false" customHeight="false" outlineLevel="0" collapsed="false">
      <c r="A1506" s="0" t="n">
        <v>1033.12720245559</v>
      </c>
      <c r="B1506" s="0" t="n">
        <v>16.6</v>
      </c>
    </row>
    <row r="1507" customFormat="false" ht="14.25" hidden="false" customHeight="false" outlineLevel="0" collapsed="false">
      <c r="A1507" s="0" t="n">
        <v>1033.66366202958</v>
      </c>
      <c r="B1507" s="0" t="n">
        <v>36.2</v>
      </c>
    </row>
    <row r="1508" customFormat="false" ht="14.25" hidden="false" customHeight="false" outlineLevel="0" collapsed="false">
      <c r="A1508" s="0" t="n">
        <v>1034.20006858045</v>
      </c>
      <c r="B1508" s="0" t="n">
        <v>-9</v>
      </c>
    </row>
    <row r="1509" customFormat="false" ht="14.25" hidden="false" customHeight="false" outlineLevel="0" collapsed="false">
      <c r="A1509" s="0" t="n">
        <v>1034.73642209204</v>
      </c>
      <c r="B1509" s="0" t="n">
        <v>-56.4999999999999</v>
      </c>
    </row>
    <row r="1510" customFormat="false" ht="14.25" hidden="false" customHeight="false" outlineLevel="0" collapsed="false">
      <c r="A1510" s="0" t="n">
        <v>1035.27272254815</v>
      </c>
      <c r="B1510" s="0" t="n">
        <v>3</v>
      </c>
    </row>
    <row r="1511" customFormat="false" ht="14.25" hidden="false" customHeight="false" outlineLevel="0" collapsed="false">
      <c r="A1511" s="0" t="n">
        <v>1035.8089699326</v>
      </c>
      <c r="B1511" s="0" t="n">
        <v>22.3</v>
      </c>
    </row>
    <row r="1512" customFormat="false" ht="14.25" hidden="false" customHeight="false" outlineLevel="0" collapsed="false">
      <c r="A1512" s="0" t="n">
        <v>1036.34516422922</v>
      </c>
      <c r="B1512" s="0" t="n">
        <v>24.9</v>
      </c>
    </row>
    <row r="1513" customFormat="false" ht="14.25" hidden="false" customHeight="false" outlineLevel="0" collapsed="false">
      <c r="A1513" s="0" t="n">
        <v>1036.88130542182</v>
      </c>
      <c r="B1513" s="0" t="n">
        <v>-50.1</v>
      </c>
    </row>
    <row r="1514" customFormat="false" ht="14.25" hidden="false" customHeight="false" outlineLevel="0" collapsed="false">
      <c r="A1514" s="0" t="n">
        <v>1037.41739349421</v>
      </c>
      <c r="B1514" s="0" t="n">
        <v>-31.5</v>
      </c>
    </row>
    <row r="1515" customFormat="false" ht="14.25" hidden="false" customHeight="false" outlineLevel="0" collapsed="false">
      <c r="A1515" s="0" t="n">
        <v>1037.95342843023</v>
      </c>
      <c r="B1515" s="0" t="n">
        <v>-19.8</v>
      </c>
    </row>
    <row r="1516" customFormat="false" ht="14.25" hidden="false" customHeight="false" outlineLevel="0" collapsed="false">
      <c r="A1516" s="0" t="n">
        <v>1038.48941021368</v>
      </c>
      <c r="B1516" s="0" t="n">
        <v>-49.7</v>
      </c>
    </row>
    <row r="1517" customFormat="false" ht="14.25" hidden="false" customHeight="false" outlineLevel="0" collapsed="false">
      <c r="A1517" s="0" t="n">
        <v>1039.02533882839</v>
      </c>
      <c r="B1517" s="0" t="n">
        <v>38.2</v>
      </c>
    </row>
    <row r="1518" customFormat="false" ht="14.25" hidden="false" customHeight="false" outlineLevel="0" collapsed="false">
      <c r="A1518" s="0" t="n">
        <v>1039.56121425818</v>
      </c>
      <c r="B1518" s="0" t="n">
        <v>-25.7</v>
      </c>
    </row>
    <row r="1519" customFormat="false" ht="14.25" hidden="false" customHeight="false" outlineLevel="0" collapsed="false">
      <c r="A1519" s="0" t="n">
        <v>1040.09703648685</v>
      </c>
      <c r="B1519" s="0" t="n">
        <v>4.09999999999999</v>
      </c>
    </row>
    <row r="1520" customFormat="false" ht="14.25" hidden="false" customHeight="false" outlineLevel="0" collapsed="false">
      <c r="A1520" s="0" t="n">
        <v>1040.63280549824</v>
      </c>
      <c r="B1520" s="0" t="n">
        <v>-39.7</v>
      </c>
    </row>
    <row r="1521" customFormat="false" ht="14.25" hidden="false" customHeight="false" outlineLevel="0" collapsed="false">
      <c r="A1521" s="0" t="n">
        <v>1041.16852127616</v>
      </c>
      <c r="B1521" s="0" t="n">
        <v>35.5</v>
      </c>
    </row>
    <row r="1522" customFormat="false" ht="14.25" hidden="false" customHeight="false" outlineLevel="0" collapsed="false">
      <c r="A1522" s="0" t="n">
        <v>1041.70418380443</v>
      </c>
      <c r="B1522" s="0" t="n">
        <v>-20.7</v>
      </c>
    </row>
    <row r="1523" customFormat="false" ht="14.25" hidden="false" customHeight="false" outlineLevel="0" collapsed="false">
      <c r="A1523" s="0" t="n">
        <v>1042.23979306687</v>
      </c>
      <c r="B1523" s="0" t="n">
        <v>-20.9</v>
      </c>
    </row>
    <row r="1524" customFormat="false" ht="14.25" hidden="false" customHeight="false" outlineLevel="0" collapsed="false">
      <c r="A1524" s="0" t="n">
        <v>1042.77534904729</v>
      </c>
      <c r="B1524" s="0" t="n">
        <v>-30.5999999999999</v>
      </c>
    </row>
    <row r="1525" customFormat="false" ht="14.25" hidden="false" customHeight="false" outlineLevel="0" collapsed="false">
      <c r="A1525" s="0" t="n">
        <v>1043.31085172951</v>
      </c>
      <c r="B1525" s="0" t="n">
        <v>82.1</v>
      </c>
    </row>
    <row r="1526" customFormat="false" ht="14.25" hidden="false" customHeight="false" outlineLevel="0" collapsed="false">
      <c r="A1526" s="0" t="n">
        <v>1043.84630109736</v>
      </c>
      <c r="B1526" s="0" t="n">
        <v>65.1</v>
      </c>
    </row>
    <row r="1527" customFormat="false" ht="14.25" hidden="false" customHeight="false" outlineLevel="0" collapsed="false">
      <c r="A1527" s="0" t="n">
        <v>1044.38169713466</v>
      </c>
      <c r="B1527" s="0" t="n">
        <v>-178</v>
      </c>
    </row>
    <row r="1528" customFormat="false" ht="14.25" hidden="false" customHeight="false" outlineLevel="0" collapsed="false">
      <c r="A1528" s="0" t="n">
        <v>1044.91703982521</v>
      </c>
      <c r="B1528" s="0" t="n">
        <v>-28.2</v>
      </c>
    </row>
    <row r="1529" customFormat="false" ht="14.25" hidden="false" customHeight="false" outlineLevel="0" collapsed="false">
      <c r="A1529" s="0" t="n">
        <v>1045.45232915284</v>
      </c>
      <c r="B1529" s="0" t="n">
        <v>17.8</v>
      </c>
    </row>
    <row r="1530" customFormat="false" ht="14.25" hidden="false" customHeight="false" outlineLevel="0" collapsed="false">
      <c r="A1530" s="0" t="n">
        <v>1045.98756510137</v>
      </c>
      <c r="B1530" s="0" t="n">
        <v>-1.19999999999999</v>
      </c>
    </row>
    <row r="1531" customFormat="false" ht="14.25" hidden="false" customHeight="false" outlineLevel="0" collapsed="false">
      <c r="A1531" s="0" t="n">
        <v>1046.52274765462</v>
      </c>
      <c r="B1531" s="0" t="n">
        <v>15.4</v>
      </c>
    </row>
    <row r="1532" customFormat="false" ht="14.25" hidden="false" customHeight="false" outlineLevel="0" collapsed="false">
      <c r="A1532" s="0" t="n">
        <v>1047.0578767964</v>
      </c>
      <c r="B1532" s="0" t="n">
        <v>-46.5</v>
      </c>
    </row>
    <row r="1533" customFormat="false" ht="14.25" hidden="false" customHeight="false" outlineLevel="0" collapsed="false">
      <c r="A1533" s="0" t="n">
        <v>1047.59295251054</v>
      </c>
      <c r="B1533" s="0" t="n">
        <v>55.8</v>
      </c>
    </row>
    <row r="1534" customFormat="false" ht="14.25" hidden="false" customHeight="false" outlineLevel="0" collapsed="false">
      <c r="A1534" s="0" t="n">
        <v>1048.12797478085</v>
      </c>
      <c r="B1534" s="0" t="n">
        <v>73.3</v>
      </c>
    </row>
    <row r="1535" customFormat="false" ht="14.25" hidden="false" customHeight="false" outlineLevel="0" collapsed="false">
      <c r="A1535" s="0" t="n">
        <v>1048.66294359115</v>
      </c>
      <c r="B1535" s="0" t="n">
        <v>-12.6</v>
      </c>
    </row>
    <row r="1536" customFormat="false" ht="14.25" hidden="false" customHeight="false" outlineLevel="0" collapsed="false">
      <c r="A1536" s="0" t="n">
        <v>1049.19785892526</v>
      </c>
      <c r="B1536" s="0" t="n">
        <v>-14.1</v>
      </c>
    </row>
    <row r="1537" customFormat="false" ht="14.25" hidden="false" customHeight="false" outlineLevel="0" collapsed="false">
      <c r="A1537" s="0" t="n">
        <v>1049.73272076699</v>
      </c>
      <c r="B1537" s="0" t="n">
        <v>-46.8</v>
      </c>
    </row>
    <row r="1538" customFormat="false" ht="14.25" hidden="false" customHeight="false" outlineLevel="0" collapsed="false">
      <c r="A1538" s="0" t="n">
        <v>1050.26752910018</v>
      </c>
      <c r="B1538" s="0" t="n">
        <v>-67.1</v>
      </c>
    </row>
    <row r="1539" customFormat="false" ht="14.25" hidden="false" customHeight="false" outlineLevel="0" collapsed="false">
      <c r="A1539" s="0" t="n">
        <v>1050.80228390863</v>
      </c>
      <c r="B1539" s="0" t="n">
        <v>31.4</v>
      </c>
    </row>
    <row r="1540" customFormat="false" ht="14.25" hidden="false" customHeight="false" outlineLevel="0" collapsed="false">
      <c r="A1540" s="0" t="n">
        <v>1051.33698517617</v>
      </c>
      <c r="B1540" s="0" t="n">
        <v>40.4</v>
      </c>
    </row>
    <row r="1541" customFormat="false" ht="14.25" hidden="false" customHeight="false" outlineLevel="0" collapsed="false">
      <c r="A1541" s="0" t="n">
        <v>1051.8716328866</v>
      </c>
      <c r="B1541" s="0" t="n">
        <v>-14.3</v>
      </c>
    </row>
    <row r="1542" customFormat="false" ht="14.25" hidden="false" customHeight="false" outlineLevel="0" collapsed="false">
      <c r="A1542" s="0" t="n">
        <v>1052.40622702376</v>
      </c>
      <c r="B1542" s="0" t="n">
        <v>-16.4</v>
      </c>
    </row>
    <row r="1543" customFormat="false" ht="14.25" hidden="false" customHeight="false" outlineLevel="0" collapsed="false">
      <c r="A1543" s="0" t="n">
        <v>1052.94076757146</v>
      </c>
      <c r="B1543" s="0" t="n">
        <v>9.10000000000001</v>
      </c>
    </row>
    <row r="1544" customFormat="false" ht="14.25" hidden="false" customHeight="false" outlineLevel="0" collapsed="false">
      <c r="A1544" s="0" t="n">
        <v>1053.47525451352</v>
      </c>
      <c r="B1544" s="0" t="n">
        <v>-82.1</v>
      </c>
    </row>
    <row r="1545" customFormat="false" ht="14.25" hidden="false" customHeight="false" outlineLevel="0" collapsed="false">
      <c r="A1545" s="0" t="n">
        <v>1054.00968783376</v>
      </c>
      <c r="B1545" s="0" t="n">
        <v>-61.9</v>
      </c>
    </row>
    <row r="1546" customFormat="false" ht="14.25" hidden="false" customHeight="false" outlineLevel="0" collapsed="false">
      <c r="A1546" s="0" t="n">
        <v>1054.54406751599</v>
      </c>
      <c r="B1546" s="0" t="n">
        <v>-46</v>
      </c>
    </row>
    <row r="1547" customFormat="false" ht="14.25" hidden="false" customHeight="false" outlineLevel="0" collapsed="false">
      <c r="A1547" s="0" t="n">
        <v>1055.07839354404</v>
      </c>
      <c r="B1547" s="0" t="n">
        <v>-28.5</v>
      </c>
    </row>
    <row r="1548" customFormat="false" ht="14.25" hidden="false" customHeight="false" outlineLevel="0" collapsed="false">
      <c r="A1548" s="0" t="n">
        <v>1055.61266590172</v>
      </c>
      <c r="B1548" s="0" t="n">
        <v>-1.5</v>
      </c>
    </row>
    <row r="1549" customFormat="false" ht="14.25" hidden="false" customHeight="false" outlineLevel="0" collapsed="false">
      <c r="A1549" s="0" t="n">
        <v>1056.14688457285</v>
      </c>
      <c r="B1549" s="0" t="n">
        <v>-14.1</v>
      </c>
    </row>
    <row r="1550" customFormat="false" ht="14.25" hidden="false" customHeight="false" outlineLevel="0" collapsed="false">
      <c r="A1550" s="0" t="n">
        <v>1056.68104954125</v>
      </c>
      <c r="B1550" s="0" t="n">
        <v>-24.4</v>
      </c>
    </row>
    <row r="1551" customFormat="false" ht="14.25" hidden="false" customHeight="false" outlineLevel="0" collapsed="false">
      <c r="A1551" s="0" t="n">
        <v>1057.21516079075</v>
      </c>
      <c r="B1551" s="0" t="n">
        <v>44.2</v>
      </c>
    </row>
    <row r="1552" customFormat="false" ht="14.25" hidden="false" customHeight="false" outlineLevel="0" collapsed="false">
      <c r="A1552" s="0" t="n">
        <v>1057.74921830515</v>
      </c>
      <c r="B1552" s="0" t="n">
        <v>-21.3</v>
      </c>
    </row>
    <row r="1553" customFormat="false" ht="14.25" hidden="false" customHeight="false" outlineLevel="0" collapsed="false">
      <c r="A1553" s="0" t="n">
        <v>1058.28322206827</v>
      </c>
      <c r="B1553" s="0" t="n">
        <v>42.5</v>
      </c>
    </row>
    <row r="1554" customFormat="false" ht="14.25" hidden="false" customHeight="false" outlineLevel="0" collapsed="false">
      <c r="A1554" s="0" t="n">
        <v>1058.81717206394</v>
      </c>
      <c r="B1554" s="0" t="n">
        <v>-0.200000000000045</v>
      </c>
    </row>
    <row r="1555" customFormat="false" ht="14.25" hidden="false" customHeight="false" outlineLevel="0" collapsed="false">
      <c r="A1555" s="0" t="n">
        <v>1059.35106827598</v>
      </c>
      <c r="B1555" s="0" t="n">
        <v>63.9000000000001</v>
      </c>
    </row>
    <row r="1556" customFormat="false" ht="14.25" hidden="false" customHeight="false" outlineLevel="0" collapsed="false">
      <c r="A1556" s="0" t="n">
        <v>1059.8849106882</v>
      </c>
      <c r="B1556" s="0" t="n">
        <v>-14</v>
      </c>
    </row>
    <row r="1557" customFormat="false" ht="14.25" hidden="false" customHeight="false" outlineLevel="0" collapsed="false">
      <c r="A1557" s="0" t="n">
        <v>1060.41869928442</v>
      </c>
      <c r="B1557" s="0" t="n">
        <v>-29</v>
      </c>
    </row>
    <row r="1558" customFormat="false" ht="14.25" hidden="false" customHeight="false" outlineLevel="0" collapsed="false">
      <c r="A1558" s="0" t="n">
        <v>1060.95243404846</v>
      </c>
      <c r="B1558" s="0" t="n">
        <v>-21.1999999999999</v>
      </c>
    </row>
    <row r="1559" customFormat="false" ht="14.25" hidden="false" customHeight="false" outlineLevel="0" collapsed="false">
      <c r="A1559" s="0" t="n">
        <v>1061.48611496413</v>
      </c>
      <c r="B1559" s="0" t="n">
        <v>-17.6</v>
      </c>
    </row>
    <row r="1560" customFormat="false" ht="14.25" hidden="false" customHeight="false" outlineLevel="0" collapsed="false">
      <c r="A1560" s="0" t="n">
        <v>1062.01974201527</v>
      </c>
      <c r="B1560" s="0" t="n">
        <v>-51.4</v>
      </c>
    </row>
    <row r="1561" customFormat="false" ht="14.25" hidden="false" customHeight="false" outlineLevel="0" collapsed="false">
      <c r="A1561" s="0" t="n">
        <v>1062.55331518568</v>
      </c>
      <c r="B1561" s="0" t="n">
        <v>-51.8000000000001</v>
      </c>
    </row>
    <row r="1562" customFormat="false" ht="14.25" hidden="false" customHeight="false" outlineLevel="0" collapsed="false">
      <c r="A1562" s="0" t="n">
        <v>1063.08683445918</v>
      </c>
      <c r="B1562" s="0" t="n">
        <v>88.9</v>
      </c>
    </row>
    <row r="1563" customFormat="false" ht="14.25" hidden="false" customHeight="false" outlineLevel="0" collapsed="false">
      <c r="A1563" s="0" t="n">
        <v>1063.6202998196</v>
      </c>
      <c r="B1563" s="0" t="n">
        <v>-38.5</v>
      </c>
    </row>
    <row r="1564" customFormat="false" ht="14.25" hidden="false" customHeight="false" outlineLevel="0" collapsed="false">
      <c r="A1564" s="0" t="n">
        <v>1064.15371125074</v>
      </c>
      <c r="B1564" s="0" t="n">
        <v>50.6999999999999</v>
      </c>
    </row>
    <row r="1565" customFormat="false" ht="14.25" hidden="false" customHeight="false" outlineLevel="0" collapsed="false">
      <c r="A1565" s="0" t="n">
        <v>1064.68706873644</v>
      </c>
      <c r="B1565" s="0" t="n">
        <v>47.2</v>
      </c>
    </row>
    <row r="1566" customFormat="false" ht="14.25" hidden="false" customHeight="false" outlineLevel="0" collapsed="false">
      <c r="A1566" s="0" t="n">
        <v>1065.22037226051</v>
      </c>
      <c r="B1566" s="0" t="n">
        <v>-35.5</v>
      </c>
    </row>
    <row r="1567" customFormat="false" ht="14.25" hidden="false" customHeight="false" outlineLevel="0" collapsed="false">
      <c r="A1567" s="0" t="n">
        <v>1065.75362180676</v>
      </c>
      <c r="B1567" s="0" t="n">
        <v>-35.6</v>
      </c>
    </row>
    <row r="1568" customFormat="false" ht="14.25" hidden="false" customHeight="false" outlineLevel="0" collapsed="false">
      <c r="A1568" s="0" t="n">
        <v>1066.28681735902</v>
      </c>
      <c r="B1568" s="0" t="n">
        <v>-81.8</v>
      </c>
    </row>
    <row r="1569" customFormat="false" ht="14.25" hidden="false" customHeight="false" outlineLevel="0" collapsed="false">
      <c r="A1569" s="0" t="n">
        <v>1066.81995890111</v>
      </c>
      <c r="B1569" s="0" t="n">
        <v>-20.9</v>
      </c>
    </row>
    <row r="1570" customFormat="false" ht="14.25" hidden="false" customHeight="false" outlineLevel="0" collapsed="false">
      <c r="A1570" s="0" t="n">
        <v>1067.35304641684</v>
      </c>
      <c r="B1570" s="0" t="n">
        <v>-15.7</v>
      </c>
    </row>
    <row r="1571" customFormat="false" ht="14.25" hidden="false" customHeight="false" outlineLevel="0" collapsed="false">
      <c r="A1571" s="0" t="n">
        <v>1067.88607989003</v>
      </c>
      <c r="B1571" s="0" t="n">
        <v>-36.4</v>
      </c>
    </row>
    <row r="1572" customFormat="false" ht="14.25" hidden="false" customHeight="false" outlineLevel="0" collapsed="false">
      <c r="A1572" s="0" t="n">
        <v>1068.4190593045</v>
      </c>
      <c r="B1572" s="0" t="n">
        <v>-50.2</v>
      </c>
    </row>
    <row r="1573" customFormat="false" ht="14.25" hidden="false" customHeight="false" outlineLevel="0" collapsed="false">
      <c r="A1573" s="0" t="n">
        <v>1068.95198464406</v>
      </c>
      <c r="B1573" s="0" t="n">
        <v>54.4</v>
      </c>
    </row>
    <row r="1574" customFormat="false" ht="14.25" hidden="false" customHeight="false" outlineLevel="0" collapsed="false">
      <c r="A1574" s="0" t="n">
        <v>1069.48485589255</v>
      </c>
      <c r="B1574" s="0" t="n">
        <v>-92.3000000000001</v>
      </c>
    </row>
    <row r="1575" customFormat="false" ht="14.25" hidden="false" customHeight="false" outlineLevel="0" collapsed="false">
      <c r="A1575" s="0" t="n">
        <v>1070.01767303378</v>
      </c>
      <c r="B1575" s="0" t="n">
        <v>24.6</v>
      </c>
    </row>
    <row r="1576" customFormat="false" ht="14.25" hidden="false" customHeight="false" outlineLevel="0" collapsed="false">
      <c r="A1576" s="0" t="n">
        <v>1070.55043605155</v>
      </c>
      <c r="B1576" s="0" t="n">
        <v>-42.1</v>
      </c>
    </row>
    <row r="1577" customFormat="false" ht="14.25" hidden="false" customHeight="false" outlineLevel="0" collapsed="false">
      <c r="A1577" s="0" t="n">
        <v>1071.08314492971</v>
      </c>
      <c r="B1577" s="0" t="n">
        <v>52.1</v>
      </c>
    </row>
    <row r="1578" customFormat="false" ht="14.25" hidden="false" customHeight="false" outlineLevel="0" collapsed="false">
      <c r="A1578" s="0" t="n">
        <v>1071.61579965205</v>
      </c>
      <c r="B1578" s="0" t="n">
        <v>-34.2</v>
      </c>
    </row>
    <row r="1579" customFormat="false" ht="14.25" hidden="false" customHeight="false" outlineLevel="0" collapsed="false">
      <c r="A1579" s="0" t="n">
        <v>1072.14840020241</v>
      </c>
      <c r="B1579" s="0" t="n">
        <v>25.3</v>
      </c>
    </row>
    <row r="1580" customFormat="false" ht="14.25" hidden="false" customHeight="false" outlineLevel="0" collapsed="false">
      <c r="A1580" s="0" t="n">
        <v>1072.68094656459</v>
      </c>
      <c r="B1580" s="0" t="n">
        <v>-16.6</v>
      </c>
    </row>
    <row r="1581" customFormat="false" ht="14.25" hidden="false" customHeight="false" outlineLevel="0" collapsed="false">
      <c r="A1581" s="0" t="n">
        <v>1073.21343872242</v>
      </c>
      <c r="B1581" s="0" t="n">
        <v>36.1</v>
      </c>
    </row>
    <row r="1582" customFormat="false" ht="14.25" hidden="false" customHeight="false" outlineLevel="0" collapsed="false">
      <c r="A1582" s="0" t="n">
        <v>1073.74587665972</v>
      </c>
      <c r="B1582" s="0" t="n">
        <v>-0.899999999999977</v>
      </c>
    </row>
    <row r="1583" customFormat="false" ht="14.25" hidden="false" customHeight="false" outlineLevel="0" collapsed="false">
      <c r="A1583" s="0" t="n">
        <v>1074.27826036031</v>
      </c>
      <c r="B1583" s="0" t="n">
        <v>59.7</v>
      </c>
    </row>
    <row r="1584" customFormat="false" ht="14.25" hidden="false" customHeight="false" outlineLevel="0" collapsed="false">
      <c r="A1584" s="0" t="n">
        <v>1074.810589808</v>
      </c>
      <c r="B1584" s="0" t="n">
        <v>47.4</v>
      </c>
    </row>
    <row r="1585" customFormat="false" ht="14.25" hidden="false" customHeight="false" outlineLevel="0" collapsed="false">
      <c r="A1585" s="0" t="n">
        <v>1075.34286498661</v>
      </c>
      <c r="B1585" s="0" t="n">
        <v>-23.4</v>
      </c>
    </row>
    <row r="1586" customFormat="false" ht="14.25" hidden="false" customHeight="false" outlineLevel="0" collapsed="false">
      <c r="A1586" s="0" t="n">
        <v>1075.87508587996</v>
      </c>
      <c r="B1586" s="0" t="n">
        <v>-87.2000000000001</v>
      </c>
    </row>
    <row r="1587" customFormat="false" ht="14.25" hidden="false" customHeight="false" outlineLevel="0" collapsed="false">
      <c r="A1587" s="0" t="n">
        <v>1076.40725247188</v>
      </c>
      <c r="B1587" s="0" t="n">
        <v>-53.4</v>
      </c>
    </row>
    <row r="1588" customFormat="false" ht="14.25" hidden="false" customHeight="false" outlineLevel="0" collapsed="false">
      <c r="A1588" s="0" t="n">
        <v>1076.93936474617</v>
      </c>
      <c r="B1588" s="0" t="n">
        <v>-7.10000000000002</v>
      </c>
    </row>
    <row r="1589" customFormat="false" ht="14.25" hidden="false" customHeight="false" outlineLevel="0" collapsed="false">
      <c r="A1589" s="0" t="n">
        <v>1077.47142268666</v>
      </c>
      <c r="B1589" s="0" t="n">
        <v>9.59999999999999</v>
      </c>
    </row>
    <row r="1590" customFormat="false" ht="14.25" hidden="false" customHeight="false" outlineLevel="0" collapsed="false">
      <c r="A1590" s="0" t="n">
        <v>1078.00342627716</v>
      </c>
      <c r="B1590" s="0" t="n">
        <v>-11.3</v>
      </c>
    </row>
    <row r="1591" customFormat="false" ht="14.25" hidden="false" customHeight="false" outlineLevel="0" collapsed="false">
      <c r="A1591" s="0" t="n">
        <v>1078.5353755015</v>
      </c>
      <c r="B1591" s="0" t="n">
        <v>63.7</v>
      </c>
    </row>
    <row r="1592" customFormat="false" ht="14.25" hidden="false" customHeight="false" outlineLevel="0" collapsed="false">
      <c r="A1592" s="0" t="n">
        <v>1079.06727034349</v>
      </c>
      <c r="B1592" s="0" t="n">
        <v>-55.4</v>
      </c>
    </row>
    <row r="1593" customFormat="false" ht="14.25" hidden="false" customHeight="false" outlineLevel="0" collapsed="false">
      <c r="A1593" s="0" t="n">
        <v>1079.59911078696</v>
      </c>
      <c r="B1593" s="0" t="n">
        <v>31.7</v>
      </c>
    </row>
    <row r="1594" customFormat="false" ht="14.25" hidden="false" customHeight="false" outlineLevel="0" collapsed="false">
      <c r="A1594" s="0" t="n">
        <v>1080.13089681571</v>
      </c>
      <c r="B1594" s="0" t="n">
        <v>-60</v>
      </c>
    </row>
    <row r="1595" customFormat="false" ht="14.25" hidden="false" customHeight="false" outlineLevel="0" collapsed="false">
      <c r="A1595" s="0" t="n">
        <v>1080.66262841358</v>
      </c>
      <c r="B1595" s="0" t="n">
        <v>-45.4</v>
      </c>
    </row>
    <row r="1596" customFormat="false" ht="14.25" hidden="false" customHeight="false" outlineLevel="0" collapsed="false">
      <c r="A1596" s="0" t="n">
        <v>1081.19430556437</v>
      </c>
      <c r="B1596" s="0" t="n">
        <v>-18.4</v>
      </c>
    </row>
    <row r="1597" customFormat="false" ht="14.25" hidden="false" customHeight="false" outlineLevel="0" collapsed="false">
      <c r="A1597" s="0" t="n">
        <v>1081.7259282519</v>
      </c>
      <c r="B1597" s="0" t="n">
        <v>21.7</v>
      </c>
    </row>
    <row r="1598" customFormat="false" ht="14.25" hidden="false" customHeight="false" outlineLevel="0" collapsed="false">
      <c r="A1598" s="0" t="n">
        <v>1082.25749646001</v>
      </c>
      <c r="B1598" s="0" t="n">
        <v>36.2</v>
      </c>
    </row>
    <row r="1599" customFormat="false" ht="14.25" hidden="false" customHeight="false" outlineLevel="0" collapsed="false">
      <c r="A1599" s="0" t="n">
        <v>1082.78901017249</v>
      </c>
      <c r="B1599" s="0" t="n">
        <v>-40.3000000000001</v>
      </c>
    </row>
    <row r="1600" customFormat="false" ht="14.25" hidden="false" customHeight="false" outlineLevel="0" collapsed="false">
      <c r="A1600" s="0" t="n">
        <v>1083.32046937318</v>
      </c>
      <c r="B1600" s="0" t="n">
        <v>26.5</v>
      </c>
    </row>
    <row r="1601" customFormat="false" ht="14.25" hidden="false" customHeight="false" outlineLevel="0" collapsed="false">
      <c r="A1601" s="0" t="n">
        <v>1083.85187404589</v>
      </c>
      <c r="B1601" s="0" t="n">
        <v>18.7</v>
      </c>
    </row>
    <row r="1602" customFormat="false" ht="14.25" hidden="false" customHeight="false" outlineLevel="0" collapsed="false">
      <c r="A1602" s="0" t="n">
        <v>1084.38322417444</v>
      </c>
      <c r="B1602" s="0" t="n">
        <v>-20.6</v>
      </c>
    </row>
    <row r="1603" customFormat="false" ht="14.25" hidden="false" customHeight="false" outlineLevel="0" collapsed="false">
      <c r="A1603" s="0" t="n">
        <v>1084.91451974264</v>
      </c>
      <c r="B1603" s="0" t="n">
        <v>38.6</v>
      </c>
    </row>
    <row r="1604" customFormat="false" ht="14.25" hidden="false" customHeight="false" outlineLevel="0" collapsed="false">
      <c r="A1604" s="0" t="n">
        <v>1085.44576073433</v>
      </c>
      <c r="B1604" s="0" t="n">
        <v>-38.3</v>
      </c>
    </row>
    <row r="1605" customFormat="false" ht="14.25" hidden="false" customHeight="false" outlineLevel="0" collapsed="false">
      <c r="A1605" s="0" t="n">
        <v>1085.9769471333</v>
      </c>
      <c r="B1605" s="0" t="n">
        <v>11.2</v>
      </c>
    </row>
    <row r="1606" customFormat="false" ht="14.25" hidden="false" customHeight="false" outlineLevel="0" collapsed="false">
      <c r="A1606" s="0" t="n">
        <v>1086.5080789234</v>
      </c>
      <c r="B1606" s="0" t="n">
        <v>-28</v>
      </c>
    </row>
    <row r="1607" customFormat="false" ht="14.25" hidden="false" customHeight="false" outlineLevel="0" collapsed="false">
      <c r="A1607" s="0" t="n">
        <v>1087.03915608842</v>
      </c>
      <c r="B1607" s="0" t="n">
        <v>48</v>
      </c>
    </row>
    <row r="1608" customFormat="false" ht="14.25" hidden="false" customHeight="false" outlineLevel="0" collapsed="false">
      <c r="A1608" s="0" t="n">
        <v>1087.5701786122</v>
      </c>
      <c r="B1608" s="0" t="n">
        <v>16.2</v>
      </c>
    </row>
    <row r="1609" customFormat="false" ht="14.25" hidden="false" customHeight="false" outlineLevel="0" collapsed="false">
      <c r="A1609" s="0" t="n">
        <v>1088.10114647854</v>
      </c>
      <c r="B1609" s="0" t="n">
        <v>104.5</v>
      </c>
    </row>
    <row r="1610" customFormat="false" ht="14.25" hidden="false" customHeight="false" outlineLevel="0" collapsed="false">
      <c r="A1610" s="0" t="n">
        <v>1088.63205967128</v>
      </c>
      <c r="B1610" s="0" t="n">
        <v>-19.2</v>
      </c>
    </row>
    <row r="1611" customFormat="false" ht="14.25" hidden="false" customHeight="false" outlineLevel="0" collapsed="false">
      <c r="A1611" s="0" t="n">
        <v>1089.16291817422</v>
      </c>
      <c r="B1611" s="0" t="n">
        <v>33.5</v>
      </c>
    </row>
    <row r="1612" customFormat="false" ht="14.25" hidden="false" customHeight="false" outlineLevel="0" collapsed="false">
      <c r="A1612" s="0" t="n">
        <v>1089.69372197118</v>
      </c>
      <c r="B1612" s="0" t="n">
        <v>66.4</v>
      </c>
    </row>
    <row r="1613" customFormat="false" ht="14.25" hidden="false" customHeight="false" outlineLevel="0" collapsed="false">
      <c r="A1613" s="0" t="n">
        <v>1090.224471046</v>
      </c>
      <c r="B1613" s="0" t="n">
        <v>61.5</v>
      </c>
    </row>
    <row r="1614" customFormat="false" ht="14.25" hidden="false" customHeight="false" outlineLevel="0" collapsed="false">
      <c r="A1614" s="0" t="n">
        <v>1090.75516538247</v>
      </c>
      <c r="B1614" s="0" t="n">
        <v>-61.1000000000001</v>
      </c>
    </row>
    <row r="1615" customFormat="false" ht="14.25" hidden="false" customHeight="false" outlineLevel="0" collapsed="false">
      <c r="A1615" s="0" t="n">
        <v>1091.28580496443</v>
      </c>
      <c r="B1615" s="0" t="n">
        <v>92.1</v>
      </c>
    </row>
    <row r="1616" customFormat="false" ht="14.25" hidden="false" customHeight="false" outlineLevel="0" collapsed="false">
      <c r="A1616" s="0" t="n">
        <v>1091.81638977568</v>
      </c>
      <c r="B1616" s="0" t="n">
        <v>-52.6</v>
      </c>
    </row>
    <row r="1617" customFormat="false" ht="14.25" hidden="false" customHeight="false" outlineLevel="0" collapsed="false">
      <c r="A1617" s="0" t="n">
        <v>1092.34691980006</v>
      </c>
      <c r="B1617" s="0" t="n">
        <v>4.69999999999993</v>
      </c>
    </row>
    <row r="1618" customFormat="false" ht="14.25" hidden="false" customHeight="false" outlineLevel="0" collapsed="false">
      <c r="A1618" s="0" t="n">
        <v>1092.87739502137</v>
      </c>
      <c r="B1618" s="0" t="n">
        <v>-33</v>
      </c>
    </row>
    <row r="1619" customFormat="false" ht="14.25" hidden="false" customHeight="false" outlineLevel="0" collapsed="false">
      <c r="A1619" s="0" t="n">
        <v>1093.40781542344</v>
      </c>
      <c r="B1619" s="0" t="n">
        <v>-61.4</v>
      </c>
    </row>
    <row r="1620" customFormat="false" ht="14.25" hidden="false" customHeight="false" outlineLevel="0" collapsed="false">
      <c r="A1620" s="0" t="n">
        <v>1093.93818099008</v>
      </c>
      <c r="B1620" s="0" t="n">
        <v>-44.6999999999999</v>
      </c>
    </row>
    <row r="1621" customFormat="false" ht="14.25" hidden="false" customHeight="false" outlineLevel="0" collapsed="false">
      <c r="A1621" s="0" t="n">
        <v>1094.46849170512</v>
      </c>
      <c r="B1621" s="0" t="n">
        <v>31.6</v>
      </c>
    </row>
    <row r="1622" customFormat="false" ht="14.25" hidden="false" customHeight="false" outlineLevel="0" collapsed="false">
      <c r="A1622" s="0" t="n">
        <v>1094.99874755237</v>
      </c>
      <c r="B1622" s="0" t="n">
        <v>-4.69999999999993</v>
      </c>
    </row>
    <row r="1623" customFormat="false" ht="14.25" hidden="false" customHeight="false" outlineLevel="0" collapsed="false">
      <c r="A1623" s="0" t="n">
        <v>1095.52894851565</v>
      </c>
      <c r="B1623" s="0" t="n">
        <v>-58.8</v>
      </c>
    </row>
    <row r="1624" customFormat="false" ht="14.25" hidden="false" customHeight="false" outlineLevel="0" collapsed="false">
      <c r="A1624" s="0" t="n">
        <v>1096.05909457877</v>
      </c>
      <c r="B1624" s="0" t="n">
        <v>-51.2</v>
      </c>
    </row>
    <row r="1625" customFormat="false" ht="14.25" hidden="false" customHeight="false" outlineLevel="0" collapsed="false">
      <c r="A1625" s="0" t="n">
        <v>1096.58918572557</v>
      </c>
      <c r="B1625" s="0" t="n">
        <v>41.6</v>
      </c>
    </row>
    <row r="1626" customFormat="false" ht="14.25" hidden="false" customHeight="false" outlineLevel="0" collapsed="false">
      <c r="A1626" s="0" t="n">
        <v>1097.11922193985</v>
      </c>
      <c r="B1626" s="0" t="n">
        <v>94.7000000000001</v>
      </c>
    </row>
    <row r="1627" customFormat="false" ht="14.25" hidden="false" customHeight="false" outlineLevel="0" collapsed="false">
      <c r="A1627" s="0" t="n">
        <v>1097.64920320544</v>
      </c>
      <c r="B1627" s="0" t="n">
        <v>-63.3</v>
      </c>
    </row>
    <row r="1628" customFormat="false" ht="14.25" hidden="false" customHeight="false" outlineLevel="0" collapsed="false">
      <c r="A1628" s="0" t="n">
        <v>1098.17912950615</v>
      </c>
      <c r="B1628" s="0" t="n">
        <v>-19.1</v>
      </c>
    </row>
    <row r="1629" customFormat="false" ht="14.25" hidden="false" customHeight="false" outlineLevel="0" collapsed="false">
      <c r="A1629" s="0" t="n">
        <v>1098.70900082581</v>
      </c>
      <c r="B1629" s="0" t="n">
        <v>-67.6</v>
      </c>
    </row>
    <row r="1630" customFormat="false" ht="14.25" hidden="false" customHeight="false" outlineLevel="0" collapsed="false">
      <c r="A1630" s="0" t="n">
        <v>1099.23881714822</v>
      </c>
      <c r="B1630" s="0" t="n">
        <v>-16.7</v>
      </c>
    </row>
    <row r="1631" customFormat="false" ht="14.25" hidden="false" customHeight="false" outlineLevel="0" collapsed="false">
      <c r="A1631" s="0" t="n">
        <v>1099.76857845722</v>
      </c>
      <c r="B1631" s="0" t="n">
        <v>48</v>
      </c>
    </row>
    <row r="1632" customFormat="false" ht="14.25" hidden="false" customHeight="false" outlineLevel="0" collapsed="false">
      <c r="A1632" s="0" t="n">
        <v>1100.29828473661</v>
      </c>
      <c r="B1632" s="0" t="n">
        <v>13.7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-47.6</v>
      </c>
    </row>
    <row r="3" customFormat="false" ht="14.25" hidden="false" customHeight="false" outlineLevel="0" collapsed="false">
      <c r="A3" s="0" t="n">
        <v>176.073799279457</v>
      </c>
      <c r="B3" s="0" t="n">
        <v>-2.1</v>
      </c>
    </row>
    <row r="4" customFormat="false" ht="14.25" hidden="false" customHeight="false" outlineLevel="0" collapsed="false">
      <c r="A4" s="0" t="n">
        <v>176.671663500512</v>
      </c>
      <c r="B4" s="0" t="n">
        <v>-35.1</v>
      </c>
    </row>
    <row r="5" customFormat="false" ht="14.25" hidden="false" customHeight="false" outlineLevel="0" collapsed="false">
      <c r="A5" s="0" t="n">
        <v>177.269499019053</v>
      </c>
      <c r="B5" s="0" t="n">
        <v>-38.7</v>
      </c>
    </row>
    <row r="6" customFormat="false" ht="14.25" hidden="false" customHeight="false" outlineLevel="0" collapsed="false">
      <c r="A6" s="0" t="n">
        <v>177.8673058189</v>
      </c>
      <c r="B6" s="0" t="n">
        <v>17</v>
      </c>
    </row>
    <row r="7" customFormat="false" ht="14.25" hidden="false" customHeight="false" outlineLevel="0" collapsed="false">
      <c r="A7" s="0" t="n">
        <v>178.465083883871</v>
      </c>
      <c r="B7" s="0" t="n">
        <v>-71.8</v>
      </c>
    </row>
    <row r="8" customFormat="false" ht="14.25" hidden="false" customHeight="false" outlineLevel="0" collapsed="false">
      <c r="A8" s="0" t="n">
        <v>179.062833197784</v>
      </c>
      <c r="B8" s="0" t="n">
        <v>64.6</v>
      </c>
    </row>
    <row r="9" customFormat="false" ht="14.25" hidden="false" customHeight="false" outlineLevel="0" collapsed="false">
      <c r="A9" s="0" t="n">
        <v>179.660553744458</v>
      </c>
      <c r="B9" s="0" t="n">
        <v>-145.5</v>
      </c>
    </row>
    <row r="10" customFormat="false" ht="14.25" hidden="false" customHeight="false" outlineLevel="0" collapsed="false">
      <c r="A10" s="0" t="n">
        <v>180.258245507712</v>
      </c>
      <c r="B10" s="0" t="n">
        <v>16.5</v>
      </c>
    </row>
    <row r="11" customFormat="false" ht="14.25" hidden="false" customHeight="false" outlineLevel="0" collapsed="false">
      <c r="A11" s="0" t="n">
        <v>180.855908471365</v>
      </c>
      <c r="B11" s="0" t="n">
        <v>-6.30000000000001</v>
      </c>
    </row>
    <row r="12" customFormat="false" ht="14.25" hidden="false" customHeight="false" outlineLevel="0" collapsed="false">
      <c r="A12" s="0" t="n">
        <v>181.453542619235</v>
      </c>
      <c r="B12" s="0" t="n">
        <v>42.7</v>
      </c>
    </row>
    <row r="13" customFormat="false" ht="14.25" hidden="false" customHeight="false" outlineLevel="0" collapsed="false">
      <c r="A13" s="0" t="n">
        <v>182.05114793514</v>
      </c>
      <c r="B13" s="0" t="n">
        <v>-45.6</v>
      </c>
    </row>
    <row r="14" customFormat="false" ht="14.25" hidden="false" customHeight="false" outlineLevel="0" collapsed="false">
      <c r="A14" s="0" t="n">
        <v>182.648724402899</v>
      </c>
      <c r="B14" s="0" t="n">
        <v>82.2</v>
      </c>
    </row>
    <row r="15" customFormat="false" ht="14.25" hidden="false" customHeight="false" outlineLevel="0" collapsed="false">
      <c r="A15" s="0" t="n">
        <v>183.246272006332</v>
      </c>
      <c r="B15" s="0" t="n">
        <v>-98.1</v>
      </c>
    </row>
    <row r="16" customFormat="false" ht="14.25" hidden="false" customHeight="false" outlineLevel="0" collapsed="false">
      <c r="A16" s="0" t="n">
        <v>183.843790729256</v>
      </c>
      <c r="B16" s="0" t="n">
        <v>-28.5</v>
      </c>
    </row>
    <row r="17" customFormat="false" ht="14.25" hidden="false" customHeight="false" outlineLevel="0" collapsed="false">
      <c r="A17" s="0" t="n">
        <v>184.44128055549</v>
      </c>
      <c r="B17" s="0" t="n">
        <v>-61.3</v>
      </c>
    </row>
    <row r="18" customFormat="false" ht="14.25" hidden="false" customHeight="false" outlineLevel="0" collapsed="false">
      <c r="A18" s="0" t="n">
        <v>185.038741468853</v>
      </c>
      <c r="B18" s="0" t="n">
        <v>-19.6999999999999</v>
      </c>
    </row>
    <row r="19" customFormat="false" ht="14.25" hidden="false" customHeight="false" outlineLevel="0" collapsed="false">
      <c r="A19" s="0" t="n">
        <v>185.636173453163</v>
      </c>
      <c r="B19" s="0" t="n">
        <v>-17.9</v>
      </c>
    </row>
    <row r="20" customFormat="false" ht="14.25" hidden="false" customHeight="false" outlineLevel="0" collapsed="false">
      <c r="A20" s="0" t="n">
        <v>186.23357649224</v>
      </c>
      <c r="B20" s="0" t="n">
        <v>-24.9</v>
      </c>
    </row>
    <row r="21" customFormat="false" ht="14.25" hidden="false" customHeight="false" outlineLevel="0" collapsed="false">
      <c r="A21" s="0" t="n">
        <v>186.830950569901</v>
      </c>
      <c r="B21" s="0" t="n">
        <v>-24.1</v>
      </c>
    </row>
    <row r="22" customFormat="false" ht="14.25" hidden="false" customHeight="false" outlineLevel="0" collapsed="false">
      <c r="A22" s="0" t="n">
        <v>187.428295669965</v>
      </c>
      <c r="B22" s="0" t="n">
        <v>-51.8000000000001</v>
      </c>
    </row>
    <row r="23" customFormat="false" ht="14.25" hidden="false" customHeight="false" outlineLevel="0" collapsed="false">
      <c r="A23" s="0" t="n">
        <v>188.025611776252</v>
      </c>
      <c r="B23" s="0" t="n">
        <v>-39.8000000000001</v>
      </c>
    </row>
    <row r="24" customFormat="false" ht="14.25" hidden="false" customHeight="false" outlineLevel="0" collapsed="false">
      <c r="A24" s="0" t="n">
        <v>188.622898872579</v>
      </c>
      <c r="B24" s="0" t="n">
        <v>-8.69999999999999</v>
      </c>
    </row>
    <row r="25" customFormat="false" ht="14.25" hidden="false" customHeight="false" outlineLevel="0" collapsed="false">
      <c r="A25" s="0" t="n">
        <v>189.220156942765</v>
      </c>
      <c r="B25" s="0" t="n">
        <v>85.4</v>
      </c>
    </row>
    <row r="26" customFormat="false" ht="14.25" hidden="false" customHeight="false" outlineLevel="0" collapsed="false">
      <c r="A26" s="0" t="n">
        <v>189.817385970629</v>
      </c>
      <c r="B26" s="0" t="n">
        <v>-36.7</v>
      </c>
    </row>
    <row r="27" customFormat="false" ht="14.25" hidden="false" customHeight="false" outlineLevel="0" collapsed="false">
      <c r="A27" s="0" t="n">
        <v>190.41458593999</v>
      </c>
      <c r="B27" s="0" t="n">
        <v>-40.8</v>
      </c>
    </row>
    <row r="28" customFormat="false" ht="14.25" hidden="false" customHeight="false" outlineLevel="0" collapsed="false">
      <c r="A28" s="0" t="n">
        <v>191.011756834666</v>
      </c>
      <c r="B28" s="0" t="n">
        <v>-0.599999999999966</v>
      </c>
    </row>
    <row r="29" customFormat="false" ht="14.25" hidden="false" customHeight="false" outlineLevel="0" collapsed="false">
      <c r="A29" s="0" t="n">
        <v>191.608898638475</v>
      </c>
      <c r="B29" s="0" t="n">
        <v>-61</v>
      </c>
    </row>
    <row r="30" customFormat="false" ht="14.25" hidden="false" customHeight="false" outlineLevel="0" collapsed="false">
      <c r="A30" s="0" t="n">
        <v>192.206011335237</v>
      </c>
      <c r="B30" s="0" t="n">
        <v>-31.6</v>
      </c>
    </row>
    <row r="31" customFormat="false" ht="14.25" hidden="false" customHeight="false" outlineLevel="0" collapsed="false">
      <c r="A31" s="0" t="n">
        <v>192.80309490877</v>
      </c>
      <c r="B31" s="0" t="n">
        <v>-40.4000000000001</v>
      </c>
    </row>
    <row r="32" customFormat="false" ht="14.25" hidden="false" customHeight="false" outlineLevel="0" collapsed="false">
      <c r="A32" s="0" t="n">
        <v>193.400149342893</v>
      </c>
      <c r="B32" s="0" t="n">
        <v>-24.1999999999999</v>
      </c>
    </row>
    <row r="33" customFormat="false" ht="14.25" hidden="false" customHeight="false" outlineLevel="0" collapsed="false">
      <c r="A33" s="0" t="n">
        <v>193.997174621424</v>
      </c>
      <c r="B33" s="0" t="n">
        <v>-17.6</v>
      </c>
    </row>
    <row r="34" customFormat="false" ht="14.25" hidden="false" customHeight="false" outlineLevel="0" collapsed="false">
      <c r="A34" s="0" t="n">
        <v>194.594170728181</v>
      </c>
      <c r="B34" s="0" t="n">
        <v>-30.3000000000002</v>
      </c>
    </row>
    <row r="35" customFormat="false" ht="14.25" hidden="false" customHeight="false" outlineLevel="0" collapsed="false">
      <c r="A35" s="0" t="n">
        <v>195.191137646985</v>
      </c>
      <c r="B35" s="0" t="n">
        <v>-69.8</v>
      </c>
    </row>
    <row r="36" customFormat="false" ht="14.25" hidden="false" customHeight="false" outlineLevel="0" collapsed="false">
      <c r="A36" s="0" t="n">
        <v>195.788075361652</v>
      </c>
      <c r="B36" s="0" t="n">
        <v>0.799999999999955</v>
      </c>
    </row>
    <row r="37" customFormat="false" ht="14.25" hidden="false" customHeight="false" outlineLevel="0" collapsed="false">
      <c r="A37" s="0" t="n">
        <v>196.384983856002</v>
      </c>
      <c r="B37" s="0" t="n">
        <v>-8.29999999999996</v>
      </c>
    </row>
    <row r="38" customFormat="false" ht="14.25" hidden="false" customHeight="false" outlineLevel="0" collapsed="false">
      <c r="A38" s="0" t="n">
        <v>196.981863113854</v>
      </c>
      <c r="B38" s="0" t="n">
        <v>-48</v>
      </c>
    </row>
    <row r="39" customFormat="false" ht="14.25" hidden="false" customHeight="false" outlineLevel="0" collapsed="false">
      <c r="A39" s="0" t="n">
        <v>197.578713119026</v>
      </c>
      <c r="B39" s="0" t="n">
        <v>-11</v>
      </c>
    </row>
    <row r="40" customFormat="false" ht="14.25" hidden="false" customHeight="false" outlineLevel="0" collapsed="false">
      <c r="A40" s="0" t="n">
        <v>198.175533855336</v>
      </c>
      <c r="B40" s="0" t="n">
        <v>40.3</v>
      </c>
    </row>
    <row r="41" customFormat="false" ht="14.25" hidden="false" customHeight="false" outlineLevel="0" collapsed="false">
      <c r="A41" s="0" t="n">
        <v>198.772325306604</v>
      </c>
      <c r="B41" s="0" t="n">
        <v>-57.5</v>
      </c>
    </row>
    <row r="42" customFormat="false" ht="14.25" hidden="false" customHeight="false" outlineLevel="0" collapsed="false">
      <c r="A42" s="0" t="n">
        <v>199.369087456648</v>
      </c>
      <c r="B42" s="0" t="n">
        <v>8.90000000000001</v>
      </c>
    </row>
    <row r="43" customFormat="false" ht="14.25" hidden="false" customHeight="false" outlineLevel="0" collapsed="false">
      <c r="A43" s="0" t="n">
        <v>199.965820289286</v>
      </c>
      <c r="B43" s="0" t="n">
        <v>-73.1</v>
      </c>
    </row>
    <row r="44" customFormat="false" ht="14.25" hidden="false" customHeight="false" outlineLevel="0" collapsed="false">
      <c r="A44" s="0" t="n">
        <v>200.562523788337</v>
      </c>
      <c r="B44" s="0" t="n">
        <v>-70.8</v>
      </c>
    </row>
    <row r="45" customFormat="false" ht="14.25" hidden="false" customHeight="false" outlineLevel="0" collapsed="false">
      <c r="A45" s="0" t="n">
        <v>201.159197937621</v>
      </c>
      <c r="B45" s="0" t="n">
        <v>-7.19999999999993</v>
      </c>
    </row>
    <row r="46" customFormat="false" ht="14.25" hidden="false" customHeight="false" outlineLevel="0" collapsed="false">
      <c r="A46" s="0" t="n">
        <v>201.755842720954</v>
      </c>
      <c r="B46" s="0" t="n">
        <v>-12.6999999999999</v>
      </c>
    </row>
    <row r="47" customFormat="false" ht="14.25" hidden="false" customHeight="false" outlineLevel="0" collapsed="false">
      <c r="A47" s="0" t="n">
        <v>202.352458122157</v>
      </c>
      <c r="B47" s="0" t="n">
        <v>-71.3000000000002</v>
      </c>
    </row>
    <row r="48" customFormat="false" ht="14.25" hidden="false" customHeight="false" outlineLevel="0" collapsed="false">
      <c r="A48" s="0" t="n">
        <v>202.949044125048</v>
      </c>
      <c r="B48" s="0" t="n">
        <v>-46</v>
      </c>
    </row>
    <row r="49" customFormat="false" ht="14.25" hidden="false" customHeight="false" outlineLevel="0" collapsed="false">
      <c r="A49" s="0" t="n">
        <v>203.545600713445</v>
      </c>
      <c r="B49" s="0" t="n">
        <v>-45</v>
      </c>
    </row>
    <row r="50" customFormat="false" ht="14.25" hidden="false" customHeight="false" outlineLevel="0" collapsed="false">
      <c r="A50" s="0" t="n">
        <v>204.142127871167</v>
      </c>
      <c r="B50" s="0" t="n">
        <v>-4.09999999999997</v>
      </c>
    </row>
    <row r="51" customFormat="false" ht="14.25" hidden="false" customHeight="false" outlineLevel="0" collapsed="false">
      <c r="A51" s="0" t="n">
        <v>204.738625582032</v>
      </c>
      <c r="B51" s="0" t="n">
        <v>-21</v>
      </c>
    </row>
    <row r="52" customFormat="false" ht="14.25" hidden="false" customHeight="false" outlineLevel="0" collapsed="false">
      <c r="A52" s="0" t="n">
        <v>205.33509382986</v>
      </c>
      <c r="B52" s="0" t="n">
        <v>18.3</v>
      </c>
    </row>
    <row r="53" customFormat="false" ht="14.25" hidden="false" customHeight="false" outlineLevel="0" collapsed="false">
      <c r="A53" s="0" t="n">
        <v>205.931532598469</v>
      </c>
      <c r="B53" s="0" t="n">
        <v>-56.3</v>
      </c>
    </row>
    <row r="54" customFormat="false" ht="14.25" hidden="false" customHeight="false" outlineLevel="0" collapsed="false">
      <c r="A54" s="0" t="n">
        <v>206.527941871677</v>
      </c>
      <c r="B54" s="0" t="n">
        <v>-72.7000000000001</v>
      </c>
    </row>
    <row r="55" customFormat="false" ht="14.25" hidden="false" customHeight="false" outlineLevel="0" collapsed="false">
      <c r="A55" s="0" t="n">
        <v>207.124321633303</v>
      </c>
      <c r="B55" s="0" t="n">
        <v>27.5</v>
      </c>
    </row>
    <row r="56" customFormat="false" ht="14.25" hidden="false" customHeight="false" outlineLevel="0" collapsed="false">
      <c r="A56" s="0" t="n">
        <v>207.720671867166</v>
      </c>
      <c r="B56" s="0" t="n">
        <v>-30.4</v>
      </c>
    </row>
    <row r="57" customFormat="false" ht="14.25" hidden="false" customHeight="false" outlineLevel="0" collapsed="false">
      <c r="A57" s="0" t="n">
        <v>208.316992557085</v>
      </c>
      <c r="B57" s="0" t="n">
        <v>-28.1</v>
      </c>
    </row>
    <row r="58" customFormat="false" ht="14.25" hidden="false" customHeight="false" outlineLevel="0" collapsed="false">
      <c r="A58" s="0" t="n">
        <v>208.913283686877</v>
      </c>
      <c r="B58" s="0" t="n">
        <v>-4.70000000000005</v>
      </c>
    </row>
    <row r="59" customFormat="false" ht="14.25" hidden="false" customHeight="false" outlineLevel="0" collapsed="false">
      <c r="A59" s="0" t="n">
        <v>209.509545240362</v>
      </c>
      <c r="B59" s="0" t="n">
        <v>-60.1</v>
      </c>
    </row>
    <row r="60" customFormat="false" ht="14.25" hidden="false" customHeight="false" outlineLevel="0" collapsed="false">
      <c r="A60" s="0" t="n">
        <v>210.105777201359</v>
      </c>
      <c r="B60" s="0" t="n">
        <v>10.3</v>
      </c>
    </row>
    <row r="61" customFormat="false" ht="14.25" hidden="false" customHeight="false" outlineLevel="0" collapsed="false">
      <c r="A61" s="0" t="n">
        <v>210.701979553685</v>
      </c>
      <c r="B61" s="0" t="n">
        <v>-3.5</v>
      </c>
    </row>
    <row r="62" customFormat="false" ht="14.25" hidden="false" customHeight="false" outlineLevel="0" collapsed="false">
      <c r="A62" s="0" t="n">
        <v>211.29815228116</v>
      </c>
      <c r="B62" s="0" t="n">
        <v>-44.1</v>
      </c>
    </row>
    <row r="63" customFormat="false" ht="14.25" hidden="false" customHeight="false" outlineLevel="0" collapsed="false">
      <c r="A63" s="0" t="n">
        <v>211.894295367602</v>
      </c>
      <c r="B63" s="0" t="n">
        <v>-16</v>
      </c>
    </row>
    <row r="64" customFormat="false" ht="14.25" hidden="false" customHeight="false" outlineLevel="0" collapsed="false">
      <c r="A64" s="0" t="n">
        <v>212.49040879683</v>
      </c>
      <c r="B64" s="0" t="n">
        <v>-123.6</v>
      </c>
    </row>
    <row r="65" customFormat="false" ht="14.25" hidden="false" customHeight="false" outlineLevel="0" collapsed="false">
      <c r="A65" s="0" t="n">
        <v>213.086492552663</v>
      </c>
      <c r="B65" s="0" t="n">
        <v>-103.5</v>
      </c>
    </row>
    <row r="66" customFormat="false" ht="14.25" hidden="false" customHeight="false" outlineLevel="0" collapsed="false">
      <c r="A66" s="0" t="n">
        <v>213.682546618918</v>
      </c>
      <c r="B66" s="0" t="n">
        <v>-52.1999999999999</v>
      </c>
    </row>
    <row r="67" customFormat="false" ht="14.25" hidden="false" customHeight="false" outlineLevel="0" collapsed="false">
      <c r="A67" s="0" t="n">
        <v>214.278570979415</v>
      </c>
      <c r="B67" s="0" t="n">
        <v>-59.6</v>
      </c>
    </row>
    <row r="68" customFormat="false" ht="14.25" hidden="false" customHeight="false" outlineLevel="0" collapsed="false">
      <c r="A68" s="0" t="n">
        <v>214.874565617973</v>
      </c>
      <c r="B68" s="0" t="n">
        <v>-2.10000000000002</v>
      </c>
    </row>
    <row r="69" customFormat="false" ht="14.25" hidden="false" customHeight="false" outlineLevel="0" collapsed="false">
      <c r="A69" s="0" t="n">
        <v>215.470530518409</v>
      </c>
      <c r="B69" s="0" t="n">
        <v>-44.1999999999999</v>
      </c>
    </row>
    <row r="70" customFormat="false" ht="14.25" hidden="false" customHeight="false" outlineLevel="0" collapsed="false">
      <c r="A70" s="0" t="n">
        <v>216.066465664543</v>
      </c>
      <c r="B70" s="0" t="n">
        <v>9.29999999999996</v>
      </c>
    </row>
    <row r="71" customFormat="false" ht="14.25" hidden="false" customHeight="false" outlineLevel="0" collapsed="false">
      <c r="A71" s="0" t="n">
        <v>216.662371040194</v>
      </c>
      <c r="B71" s="0" t="n">
        <v>-1.19999999999999</v>
      </c>
    </row>
    <row r="72" customFormat="false" ht="14.25" hidden="false" customHeight="false" outlineLevel="0" collapsed="false">
      <c r="A72" s="0" t="n">
        <v>217.258246629179</v>
      </c>
      <c r="B72" s="0" t="n">
        <v>-70.5</v>
      </c>
    </row>
    <row r="73" customFormat="false" ht="14.25" hidden="false" customHeight="false" outlineLevel="0" collapsed="false">
      <c r="A73" s="0" t="n">
        <v>217.854092415317</v>
      </c>
      <c r="B73" s="0" t="n">
        <v>-96.3</v>
      </c>
    </row>
    <row r="74" customFormat="false" ht="14.25" hidden="false" customHeight="false" outlineLevel="0" collapsed="false">
      <c r="A74" s="0" t="n">
        <v>218.449908382428</v>
      </c>
      <c r="B74" s="0" t="n">
        <v>-60</v>
      </c>
    </row>
    <row r="75" customFormat="false" ht="14.25" hidden="false" customHeight="false" outlineLevel="0" collapsed="false">
      <c r="A75" s="0" t="n">
        <v>219.04569451433</v>
      </c>
      <c r="B75" s="0" t="n">
        <v>-113.3</v>
      </c>
    </row>
    <row r="76" customFormat="false" ht="14.25" hidden="false" customHeight="false" outlineLevel="0" collapsed="false">
      <c r="A76" s="0" t="n">
        <v>219.641450794841</v>
      </c>
      <c r="B76" s="0" t="n">
        <v>-38.8</v>
      </c>
    </row>
    <row r="77" customFormat="false" ht="14.25" hidden="false" customHeight="false" outlineLevel="0" collapsed="false">
      <c r="A77" s="0" t="n">
        <v>220.23717720778</v>
      </c>
      <c r="B77" s="0" t="n">
        <v>-50.3</v>
      </c>
    </row>
    <row r="78" customFormat="false" ht="14.25" hidden="false" customHeight="false" outlineLevel="0" collapsed="false">
      <c r="A78" s="0" t="n">
        <v>220.832873736965</v>
      </c>
      <c r="B78" s="0" t="n">
        <v>-22</v>
      </c>
    </row>
    <row r="79" customFormat="false" ht="14.25" hidden="false" customHeight="false" outlineLevel="0" collapsed="false">
      <c r="A79" s="0" t="n">
        <v>221.428540366216</v>
      </c>
      <c r="B79" s="0" t="n">
        <v>-27.9</v>
      </c>
    </row>
    <row r="80" customFormat="false" ht="14.25" hidden="false" customHeight="false" outlineLevel="0" collapsed="false">
      <c r="A80" s="0" t="n">
        <v>222.024177079351</v>
      </c>
      <c r="B80" s="0" t="n">
        <v>-74.9000000000001</v>
      </c>
    </row>
    <row r="81" customFormat="false" ht="14.25" hidden="false" customHeight="false" outlineLevel="0" collapsed="false">
      <c r="A81" s="0" t="n">
        <v>222.619783860188</v>
      </c>
      <c r="B81" s="0" t="n">
        <v>-53.4</v>
      </c>
    </row>
    <row r="82" customFormat="false" ht="14.25" hidden="false" customHeight="false" outlineLevel="0" collapsed="false">
      <c r="A82" s="0" t="n">
        <v>223.215360692546</v>
      </c>
      <c r="B82" s="0" t="n">
        <v>76.3</v>
      </c>
    </row>
    <row r="83" customFormat="false" ht="14.25" hidden="false" customHeight="false" outlineLevel="0" collapsed="false">
      <c r="A83" s="0" t="n">
        <v>223.810907560245</v>
      </c>
      <c r="B83" s="0" t="n">
        <v>-43.7</v>
      </c>
    </row>
    <row r="84" customFormat="false" ht="14.25" hidden="false" customHeight="false" outlineLevel="0" collapsed="false">
      <c r="A84" s="0" t="n">
        <v>224.406424447101</v>
      </c>
      <c r="B84" s="0" t="n">
        <v>-25.5</v>
      </c>
    </row>
    <row r="85" customFormat="false" ht="14.25" hidden="false" customHeight="false" outlineLevel="0" collapsed="false">
      <c r="A85" s="0" t="n">
        <v>225.001911336935</v>
      </c>
      <c r="B85" s="0" t="n">
        <v>33.8</v>
      </c>
    </row>
    <row r="86" customFormat="false" ht="14.25" hidden="false" customHeight="false" outlineLevel="0" collapsed="false">
      <c r="A86" s="0" t="n">
        <v>225.597368213564</v>
      </c>
      <c r="B86" s="0" t="n">
        <v>-1.8</v>
      </c>
    </row>
    <row r="87" customFormat="false" ht="14.25" hidden="false" customHeight="false" outlineLevel="0" collapsed="false">
      <c r="A87" s="0" t="n">
        <v>226.192795060808</v>
      </c>
      <c r="B87" s="0" t="n">
        <v>-42.7</v>
      </c>
    </row>
    <row r="88" customFormat="false" ht="14.25" hidden="false" customHeight="false" outlineLevel="0" collapsed="false">
      <c r="A88" s="0" t="n">
        <v>226.788191862485</v>
      </c>
      <c r="B88" s="0" t="n">
        <v>-58.7</v>
      </c>
    </row>
    <row r="89" customFormat="false" ht="14.25" hidden="false" customHeight="false" outlineLevel="0" collapsed="false">
      <c r="A89" s="0" t="n">
        <v>227.383558602413</v>
      </c>
      <c r="B89" s="0" t="n">
        <v>-28.3</v>
      </c>
    </row>
    <row r="90" customFormat="false" ht="14.25" hidden="false" customHeight="false" outlineLevel="0" collapsed="false">
      <c r="A90" s="0" t="n">
        <v>227.978895264411</v>
      </c>
      <c r="B90" s="0" t="n">
        <v>29.1</v>
      </c>
    </row>
    <row r="91" customFormat="false" ht="14.25" hidden="false" customHeight="false" outlineLevel="0" collapsed="false">
      <c r="A91" s="0" t="n">
        <v>228.574201832298</v>
      </c>
      <c r="B91" s="0" t="n">
        <v>-57.9</v>
      </c>
    </row>
    <row r="92" customFormat="false" ht="14.25" hidden="false" customHeight="false" outlineLevel="0" collapsed="false">
      <c r="A92" s="0" t="n">
        <v>229.169478289893</v>
      </c>
      <c r="B92" s="0" t="n">
        <v>-34.4</v>
      </c>
    </row>
    <row r="93" customFormat="false" ht="14.25" hidden="false" customHeight="false" outlineLevel="0" collapsed="false">
      <c r="A93" s="0" t="n">
        <v>229.764724621014</v>
      </c>
      <c r="B93" s="0" t="n">
        <v>-115.2</v>
      </c>
    </row>
    <row r="94" customFormat="false" ht="14.25" hidden="false" customHeight="false" outlineLevel="0" collapsed="false">
      <c r="A94" s="0" t="n">
        <v>230.35994080948</v>
      </c>
      <c r="B94" s="0" t="n">
        <v>-19</v>
      </c>
    </row>
    <row r="95" customFormat="false" ht="14.25" hidden="false" customHeight="false" outlineLevel="0" collapsed="false">
      <c r="A95" s="0" t="n">
        <v>230.955126839108</v>
      </c>
      <c r="B95" s="0" t="n">
        <v>-70.9</v>
      </c>
    </row>
    <row r="96" customFormat="false" ht="14.25" hidden="false" customHeight="false" outlineLevel="0" collapsed="false">
      <c r="A96" s="0" t="n">
        <v>231.550282693719</v>
      </c>
      <c r="B96" s="0" t="n">
        <v>-15.5</v>
      </c>
    </row>
    <row r="97" customFormat="false" ht="14.25" hidden="false" customHeight="false" outlineLevel="0" collapsed="false">
      <c r="A97" s="0" t="n">
        <v>232.145408357131</v>
      </c>
      <c r="B97" s="0" t="n">
        <v>-76.5</v>
      </c>
    </row>
    <row r="98" customFormat="false" ht="14.25" hidden="false" customHeight="false" outlineLevel="0" collapsed="false">
      <c r="A98" s="0" t="n">
        <v>232.740503813162</v>
      </c>
      <c r="B98" s="0" t="n">
        <v>-70.8</v>
      </c>
    </row>
    <row r="99" customFormat="false" ht="14.25" hidden="false" customHeight="false" outlineLevel="0" collapsed="false">
      <c r="A99" s="0" t="n">
        <v>233.33556904563</v>
      </c>
      <c r="B99" s="0" t="n">
        <v>-21.6</v>
      </c>
    </row>
    <row r="100" customFormat="false" ht="14.25" hidden="false" customHeight="false" outlineLevel="0" collapsed="false">
      <c r="A100" s="0" t="n">
        <v>233.930604038355</v>
      </c>
      <c r="B100" s="0" t="n">
        <v>36</v>
      </c>
    </row>
    <row r="101" customFormat="false" ht="14.25" hidden="false" customHeight="false" outlineLevel="0" collapsed="false">
      <c r="A101" s="0" t="n">
        <v>234.525608775156</v>
      </c>
      <c r="B101" s="0" t="n">
        <v>-59.8000000000001</v>
      </c>
    </row>
    <row r="102" customFormat="false" ht="14.25" hidden="false" customHeight="false" outlineLevel="0" collapsed="false">
      <c r="A102" s="0" t="n">
        <v>235.12058323985</v>
      </c>
      <c r="B102" s="0" t="n">
        <v>-105.1</v>
      </c>
    </row>
    <row r="103" customFormat="false" ht="14.25" hidden="false" customHeight="false" outlineLevel="0" collapsed="false">
      <c r="A103" s="0" t="n">
        <v>235.715527416256</v>
      </c>
      <c r="B103" s="0" t="n">
        <v>-80.7</v>
      </c>
    </row>
    <row r="104" customFormat="false" ht="14.25" hidden="false" customHeight="false" outlineLevel="0" collapsed="false">
      <c r="A104" s="0" t="n">
        <v>236.310441288194</v>
      </c>
      <c r="B104" s="0" t="n">
        <v>14.1</v>
      </c>
    </row>
    <row r="105" customFormat="false" ht="14.25" hidden="false" customHeight="false" outlineLevel="0" collapsed="false">
      <c r="A105" s="0" t="n">
        <v>236.905324839481</v>
      </c>
      <c r="B105" s="0" t="n">
        <v>90.0999999999999</v>
      </c>
    </row>
    <row r="106" customFormat="false" ht="14.25" hidden="false" customHeight="false" outlineLevel="0" collapsed="false">
      <c r="A106" s="0" t="n">
        <v>237.500178053936</v>
      </c>
      <c r="B106" s="0" t="n">
        <v>-12.8</v>
      </c>
    </row>
    <row r="107" customFormat="false" ht="14.25" hidden="false" customHeight="false" outlineLevel="0" collapsed="false">
      <c r="A107" s="0" t="n">
        <v>238.095000915379</v>
      </c>
      <c r="B107" s="0" t="n">
        <v>-46.4</v>
      </c>
    </row>
    <row r="108" customFormat="false" ht="14.25" hidden="false" customHeight="false" outlineLevel="0" collapsed="false">
      <c r="A108" s="0" t="n">
        <v>238.689793407627</v>
      </c>
      <c r="B108" s="0" t="n">
        <v>25</v>
      </c>
    </row>
    <row r="109" customFormat="false" ht="14.25" hidden="false" customHeight="false" outlineLevel="0" collapsed="false">
      <c r="A109" s="0" t="n">
        <v>239.284555514499</v>
      </c>
      <c r="B109" s="0" t="n">
        <v>-44.9</v>
      </c>
    </row>
    <row r="110" customFormat="false" ht="14.25" hidden="false" customHeight="false" outlineLevel="0" collapsed="false">
      <c r="A110" s="0" t="n">
        <v>239.879287219814</v>
      </c>
      <c r="B110" s="0" t="n">
        <v>-37.6</v>
      </c>
    </row>
    <row r="111" customFormat="false" ht="14.25" hidden="false" customHeight="false" outlineLevel="0" collapsed="false">
      <c r="A111" s="0" t="n">
        <v>240.47398850739</v>
      </c>
      <c r="B111" s="0" t="n">
        <v>-15.4</v>
      </c>
    </row>
    <row r="112" customFormat="false" ht="14.25" hidden="false" customHeight="false" outlineLevel="0" collapsed="false">
      <c r="A112" s="0" t="n">
        <v>241.068659361046</v>
      </c>
      <c r="B112" s="0" t="n">
        <v>-0.900000000000091</v>
      </c>
    </row>
    <row r="113" customFormat="false" ht="14.25" hidden="false" customHeight="false" outlineLevel="0" collapsed="false">
      <c r="A113" s="0" t="n">
        <v>241.663299764601</v>
      </c>
      <c r="B113" s="0" t="n">
        <v>-53.7</v>
      </c>
    </row>
    <row r="114" customFormat="false" ht="14.25" hidden="false" customHeight="false" outlineLevel="0" collapsed="false">
      <c r="A114" s="0" t="n">
        <v>242.257909701874</v>
      </c>
      <c r="B114" s="0" t="n">
        <v>-13</v>
      </c>
    </row>
    <row r="115" customFormat="false" ht="14.25" hidden="false" customHeight="false" outlineLevel="0" collapsed="false">
      <c r="A115" s="0" t="n">
        <v>242.852489156682</v>
      </c>
      <c r="B115" s="0" t="n">
        <v>-107.2</v>
      </c>
    </row>
    <row r="116" customFormat="false" ht="14.25" hidden="false" customHeight="false" outlineLevel="0" collapsed="false">
      <c r="A116" s="0" t="n">
        <v>243.447038112845</v>
      </c>
      <c r="B116" s="0" t="n">
        <v>-27.6</v>
      </c>
    </row>
    <row r="117" customFormat="false" ht="14.25" hidden="false" customHeight="false" outlineLevel="0" collapsed="false">
      <c r="A117" s="0" t="n">
        <v>244.041556554182</v>
      </c>
      <c r="B117" s="0" t="n">
        <v>55</v>
      </c>
    </row>
    <row r="118" customFormat="false" ht="14.25" hidden="false" customHeight="false" outlineLevel="0" collapsed="false">
      <c r="A118" s="0" t="n">
        <v>244.63604446451</v>
      </c>
      <c r="B118" s="0" t="n">
        <v>0.800000000000068</v>
      </c>
    </row>
    <row r="119" customFormat="false" ht="14.25" hidden="false" customHeight="false" outlineLevel="0" collapsed="false">
      <c r="A119" s="0" t="n">
        <v>245.230501827648</v>
      </c>
      <c r="B119" s="0" t="n">
        <v>-42.1999999999999</v>
      </c>
    </row>
    <row r="120" customFormat="false" ht="14.25" hidden="false" customHeight="false" outlineLevel="0" collapsed="false">
      <c r="A120" s="0" t="n">
        <v>245.824928627416</v>
      </c>
      <c r="B120" s="0" t="n">
        <v>-24.2</v>
      </c>
    </row>
    <row r="121" customFormat="false" ht="14.25" hidden="false" customHeight="false" outlineLevel="0" collapsed="false">
      <c r="A121" s="0" t="n">
        <v>246.419324847632</v>
      </c>
      <c r="B121" s="0" t="n">
        <v>-39</v>
      </c>
    </row>
    <row r="122" customFormat="false" ht="14.25" hidden="false" customHeight="false" outlineLevel="0" collapsed="false">
      <c r="A122" s="0" t="n">
        <v>247.013690472113</v>
      </c>
      <c r="B122" s="0" t="n">
        <v>-27</v>
      </c>
    </row>
    <row r="123" customFormat="false" ht="14.25" hidden="false" customHeight="false" outlineLevel="0" collapsed="false">
      <c r="A123" s="0" t="n">
        <v>247.60802548468</v>
      </c>
      <c r="B123" s="0" t="n">
        <v>-31.9</v>
      </c>
    </row>
    <row r="124" customFormat="false" ht="14.25" hidden="false" customHeight="false" outlineLevel="0" collapsed="false">
      <c r="A124" s="0" t="n">
        <v>248.202329869151</v>
      </c>
      <c r="B124" s="0" t="n">
        <v>10.8</v>
      </c>
    </row>
    <row r="125" customFormat="false" ht="14.25" hidden="false" customHeight="false" outlineLevel="0" collapsed="false">
      <c r="A125" s="0" t="n">
        <v>248.796603609344</v>
      </c>
      <c r="B125" s="0" t="n">
        <v>49.6</v>
      </c>
    </row>
    <row r="126" customFormat="false" ht="14.25" hidden="false" customHeight="false" outlineLevel="0" collapsed="false">
      <c r="A126" s="0" t="n">
        <v>249.390846689077</v>
      </c>
      <c r="B126" s="0" t="n">
        <v>-57.8</v>
      </c>
    </row>
    <row r="127" customFormat="false" ht="14.25" hidden="false" customHeight="false" outlineLevel="0" collapsed="false">
      <c r="A127" s="0" t="n">
        <v>249.985059092171</v>
      </c>
      <c r="B127" s="0" t="n">
        <v>-67.3</v>
      </c>
    </row>
    <row r="128" customFormat="false" ht="14.25" hidden="false" customHeight="false" outlineLevel="0" collapsed="false">
      <c r="A128" s="0" t="n">
        <v>250.579240802442</v>
      </c>
      <c r="B128" s="0" t="n">
        <v>-8.39999999999998</v>
      </c>
    </row>
    <row r="129" customFormat="false" ht="14.25" hidden="false" customHeight="false" outlineLevel="0" collapsed="false">
      <c r="A129" s="0" t="n">
        <v>251.17339180371</v>
      </c>
      <c r="B129" s="0" t="n">
        <v>-7.60000000000002</v>
      </c>
    </row>
    <row r="130" customFormat="false" ht="14.25" hidden="false" customHeight="false" outlineLevel="0" collapsed="false">
      <c r="A130" s="0" t="n">
        <v>251.767512079794</v>
      </c>
      <c r="B130" s="0" t="n">
        <v>-53.8000000000001</v>
      </c>
    </row>
    <row r="131" customFormat="false" ht="14.25" hidden="false" customHeight="false" outlineLevel="0" collapsed="false">
      <c r="A131" s="0" t="n">
        <v>252.361601614511</v>
      </c>
      <c r="B131" s="0" t="n">
        <v>-9.40000000000001</v>
      </c>
    </row>
    <row r="132" customFormat="false" ht="14.25" hidden="false" customHeight="false" outlineLevel="0" collapsed="false">
      <c r="A132" s="0" t="n">
        <v>252.955660391682</v>
      </c>
      <c r="B132" s="0" t="n">
        <v>-67.3</v>
      </c>
    </row>
    <row r="133" customFormat="false" ht="14.25" hidden="false" customHeight="false" outlineLevel="0" collapsed="false">
      <c r="A133" s="0" t="n">
        <v>253.549688395123</v>
      </c>
      <c r="B133" s="0" t="n">
        <v>-0.5</v>
      </c>
    </row>
    <row r="134" customFormat="false" ht="14.25" hidden="false" customHeight="false" outlineLevel="0" collapsed="false">
      <c r="A134" s="0" t="n">
        <v>254.143685608655</v>
      </c>
      <c r="B134" s="0" t="n">
        <v>-22.3</v>
      </c>
    </row>
    <row r="135" customFormat="false" ht="14.25" hidden="false" customHeight="false" outlineLevel="0" collapsed="false">
      <c r="A135" s="0" t="n">
        <v>254.737652016095</v>
      </c>
      <c r="B135" s="0" t="n">
        <v>12.2</v>
      </c>
    </row>
    <row r="136" customFormat="false" ht="14.25" hidden="false" customHeight="false" outlineLevel="0" collapsed="false">
      <c r="A136" s="0" t="n">
        <v>255.331587601262</v>
      </c>
      <c r="B136" s="0" t="n">
        <v>-57.1</v>
      </c>
    </row>
    <row r="137" customFormat="false" ht="14.25" hidden="false" customHeight="false" outlineLevel="0" collapsed="false">
      <c r="A137" s="0" t="n">
        <v>255.925492347976</v>
      </c>
      <c r="B137" s="0" t="n">
        <v>-92.1999999999999</v>
      </c>
    </row>
    <row r="138" customFormat="false" ht="14.25" hidden="false" customHeight="false" outlineLevel="0" collapsed="false">
      <c r="A138" s="0" t="n">
        <v>256.519366240053</v>
      </c>
      <c r="B138" s="0" t="n">
        <v>-55.2</v>
      </c>
    </row>
    <row r="139" customFormat="false" ht="14.25" hidden="false" customHeight="false" outlineLevel="0" collapsed="false">
      <c r="A139" s="0" t="n">
        <v>257.113209261314</v>
      </c>
      <c r="B139" s="0" t="n">
        <v>66.6999999999999</v>
      </c>
    </row>
    <row r="140" customFormat="false" ht="14.25" hidden="false" customHeight="false" outlineLevel="0" collapsed="false">
      <c r="A140" s="0" t="n">
        <v>257.707021395576</v>
      </c>
      <c r="B140" s="0" t="n">
        <v>28.9</v>
      </c>
    </row>
    <row r="141" customFormat="false" ht="14.25" hidden="false" customHeight="false" outlineLevel="0" collapsed="false">
      <c r="A141" s="0" t="n">
        <v>258.300802626659</v>
      </c>
      <c r="B141" s="0" t="n">
        <v>-1.30000000000001</v>
      </c>
    </row>
    <row r="142" customFormat="false" ht="14.25" hidden="false" customHeight="false" outlineLevel="0" collapsed="false">
      <c r="A142" s="0" t="n">
        <v>258.894552938381</v>
      </c>
      <c r="B142" s="0" t="n">
        <v>-28.3</v>
      </c>
    </row>
    <row r="143" customFormat="false" ht="14.25" hidden="false" customHeight="false" outlineLevel="0" collapsed="false">
      <c r="A143" s="0" t="n">
        <v>259.488272314561</v>
      </c>
      <c r="B143" s="0" t="n">
        <v>-43.5</v>
      </c>
    </row>
    <row r="144" customFormat="false" ht="14.25" hidden="false" customHeight="false" outlineLevel="0" collapsed="false">
      <c r="A144" s="0" t="n">
        <v>260.081960739016</v>
      </c>
      <c r="B144" s="0" t="n">
        <v>-32.3</v>
      </c>
    </row>
    <row r="145" customFormat="false" ht="14.25" hidden="false" customHeight="false" outlineLevel="0" collapsed="false">
      <c r="A145" s="0" t="n">
        <v>260.675618195567</v>
      </c>
      <c r="B145" s="0" t="n">
        <v>-55.8</v>
      </c>
    </row>
    <row r="146" customFormat="false" ht="14.25" hidden="false" customHeight="false" outlineLevel="0" collapsed="false">
      <c r="A146" s="0" t="n">
        <v>261.269244668031</v>
      </c>
      <c r="B146" s="0" t="n">
        <v>-21.0999999999999</v>
      </c>
    </row>
    <row r="147" customFormat="false" ht="14.25" hidden="false" customHeight="false" outlineLevel="0" collapsed="false">
      <c r="A147" s="0" t="n">
        <v>261.862840140227</v>
      </c>
      <c r="B147" s="0" t="n">
        <v>8.7</v>
      </c>
    </row>
    <row r="148" customFormat="false" ht="14.25" hidden="false" customHeight="false" outlineLevel="0" collapsed="false">
      <c r="A148" s="0" t="n">
        <v>262.456404595974</v>
      </c>
      <c r="B148" s="0" t="n">
        <v>-0.199999999999989</v>
      </c>
    </row>
    <row r="149" customFormat="false" ht="14.25" hidden="false" customHeight="false" outlineLevel="0" collapsed="false">
      <c r="A149" s="0" t="n">
        <v>263.04993801909</v>
      </c>
      <c r="B149" s="0" t="n">
        <v>-63</v>
      </c>
    </row>
    <row r="150" customFormat="false" ht="14.25" hidden="false" customHeight="false" outlineLevel="0" collapsed="false">
      <c r="A150" s="0" t="n">
        <v>263.643440393395</v>
      </c>
      <c r="B150" s="0" t="n">
        <v>15.3</v>
      </c>
    </row>
    <row r="151" customFormat="false" ht="14.25" hidden="false" customHeight="false" outlineLevel="0" collapsed="false">
      <c r="A151" s="0" t="n">
        <v>264.236911702706</v>
      </c>
      <c r="B151" s="0" t="n">
        <v>-24.6999999999999</v>
      </c>
    </row>
    <row r="152" customFormat="false" ht="14.25" hidden="false" customHeight="false" outlineLevel="0" collapsed="false">
      <c r="A152" s="0" t="n">
        <v>264.830351930842</v>
      </c>
      <c r="B152" s="0" t="n">
        <v>-28.1999999999999</v>
      </c>
    </row>
    <row r="153" customFormat="false" ht="14.25" hidden="false" customHeight="false" outlineLevel="0" collapsed="false">
      <c r="A153" s="0" t="n">
        <v>265.423761061623</v>
      </c>
      <c r="B153" s="0" t="n">
        <v>-41.5</v>
      </c>
    </row>
    <row r="154" customFormat="false" ht="14.25" hidden="false" customHeight="false" outlineLevel="0" collapsed="false">
      <c r="A154" s="0" t="n">
        <v>266.017139078866</v>
      </c>
      <c r="B154" s="0" t="n">
        <v>-44</v>
      </c>
    </row>
    <row r="155" customFormat="false" ht="14.25" hidden="false" customHeight="false" outlineLevel="0" collapsed="false">
      <c r="A155" s="0" t="n">
        <v>266.61048596639</v>
      </c>
      <c r="B155" s="0" t="n">
        <v>2</v>
      </c>
    </row>
    <row r="156" customFormat="false" ht="14.25" hidden="false" customHeight="false" outlineLevel="0" collapsed="false">
      <c r="A156" s="0" t="n">
        <v>267.203801708013</v>
      </c>
      <c r="B156" s="0" t="n">
        <v>43</v>
      </c>
    </row>
    <row r="157" customFormat="false" ht="14.25" hidden="false" customHeight="false" outlineLevel="0" collapsed="false">
      <c r="A157" s="0" t="n">
        <v>267.797086287556</v>
      </c>
      <c r="B157" s="0" t="n">
        <v>-76.4000000000001</v>
      </c>
    </row>
    <row r="158" customFormat="false" ht="14.25" hidden="false" customHeight="false" outlineLevel="0" collapsed="false">
      <c r="A158" s="0" t="n">
        <v>268.390339688835</v>
      </c>
      <c r="B158" s="0" t="n">
        <v>-23.1</v>
      </c>
    </row>
    <row r="159" customFormat="false" ht="14.25" hidden="false" customHeight="false" outlineLevel="0" collapsed="false">
      <c r="A159" s="0" t="n">
        <v>268.98356189567</v>
      </c>
      <c r="B159" s="0" t="n">
        <v>-11.2</v>
      </c>
    </row>
    <row r="160" customFormat="false" ht="14.25" hidden="false" customHeight="false" outlineLevel="0" collapsed="false">
      <c r="A160" s="0" t="n">
        <v>269.57675289188</v>
      </c>
      <c r="B160" s="0" t="n">
        <v>23.3</v>
      </c>
    </row>
    <row r="161" customFormat="false" ht="14.25" hidden="false" customHeight="false" outlineLevel="0" collapsed="false">
      <c r="A161" s="0" t="n">
        <v>270.169912661282</v>
      </c>
      <c r="B161" s="0" t="n">
        <v>-16.1</v>
      </c>
    </row>
    <row r="162" customFormat="false" ht="14.25" hidden="false" customHeight="false" outlineLevel="0" collapsed="false">
      <c r="A162" s="0" t="n">
        <v>270.763041187696</v>
      </c>
      <c r="B162" s="0" t="n">
        <v>18</v>
      </c>
    </row>
    <row r="163" customFormat="false" ht="14.25" hidden="false" customHeight="false" outlineLevel="0" collapsed="false">
      <c r="A163" s="0" t="n">
        <v>271.35613845494</v>
      </c>
      <c r="B163" s="0" t="n">
        <v>-81.2000000000001</v>
      </c>
    </row>
    <row r="164" customFormat="false" ht="14.25" hidden="false" customHeight="false" outlineLevel="0" collapsed="false">
      <c r="A164" s="0" t="n">
        <v>271.949204446833</v>
      </c>
      <c r="B164" s="0" t="n">
        <v>-17.5</v>
      </c>
    </row>
    <row r="165" customFormat="false" ht="14.25" hidden="false" customHeight="false" outlineLevel="0" collapsed="false">
      <c r="A165" s="0" t="n">
        <v>272.542239147194</v>
      </c>
      <c r="B165" s="0" t="n">
        <v>-43.1</v>
      </c>
    </row>
    <row r="166" customFormat="false" ht="14.25" hidden="false" customHeight="false" outlineLevel="0" collapsed="false">
      <c r="A166" s="0" t="n">
        <v>273.13524253984</v>
      </c>
      <c r="B166" s="0" t="n">
        <v>31.3</v>
      </c>
    </row>
    <row r="167" customFormat="false" ht="14.25" hidden="false" customHeight="false" outlineLevel="0" collapsed="false">
      <c r="A167" s="0" t="n">
        <v>273.728214608592</v>
      </c>
      <c r="B167" s="0" t="n">
        <v>-13.6</v>
      </c>
    </row>
    <row r="168" customFormat="false" ht="14.25" hidden="false" customHeight="false" outlineLevel="0" collapsed="false">
      <c r="A168" s="0" t="n">
        <v>274.321155337267</v>
      </c>
      <c r="B168" s="0" t="n">
        <v>-2.09999999999997</v>
      </c>
    </row>
    <row r="169" customFormat="false" ht="14.25" hidden="false" customHeight="false" outlineLevel="0" collapsed="false">
      <c r="A169" s="0" t="n">
        <v>274.914064709683</v>
      </c>
      <c r="B169" s="0" t="n">
        <v>-0.5</v>
      </c>
    </row>
    <row r="170" customFormat="false" ht="14.25" hidden="false" customHeight="false" outlineLevel="0" collapsed="false">
      <c r="A170" s="0" t="n">
        <v>275.506942709661</v>
      </c>
      <c r="B170" s="0" t="n">
        <v>53.1</v>
      </c>
    </row>
    <row r="171" customFormat="false" ht="14.25" hidden="false" customHeight="false" outlineLevel="0" collapsed="false">
      <c r="A171" s="0" t="n">
        <v>276.099789321017</v>
      </c>
      <c r="B171" s="0" t="n">
        <v>-79.8</v>
      </c>
    </row>
    <row r="172" customFormat="false" ht="14.25" hidden="false" customHeight="false" outlineLevel="0" collapsed="false">
      <c r="A172" s="0" t="n">
        <v>276.692604527572</v>
      </c>
      <c r="B172" s="0" t="n">
        <v>-2.10000000000002</v>
      </c>
    </row>
    <row r="173" customFormat="false" ht="14.25" hidden="false" customHeight="false" outlineLevel="0" collapsed="false">
      <c r="A173" s="0" t="n">
        <v>277.285388313143</v>
      </c>
      <c r="B173" s="0" t="n">
        <v>-32.2</v>
      </c>
    </row>
    <row r="174" customFormat="false" ht="14.25" hidden="false" customHeight="false" outlineLevel="0" collapsed="false">
      <c r="A174" s="0" t="n">
        <v>277.87814066155</v>
      </c>
      <c r="B174" s="0" t="n">
        <v>-10.9</v>
      </c>
    </row>
    <row r="175" customFormat="false" ht="14.25" hidden="false" customHeight="false" outlineLevel="0" collapsed="false">
      <c r="A175" s="0" t="n">
        <v>278.47086155661</v>
      </c>
      <c r="B175" s="0" t="n">
        <v>-1.70000000000005</v>
      </c>
    </row>
    <row r="176" customFormat="false" ht="14.25" hidden="false" customHeight="false" outlineLevel="0" collapsed="false">
      <c r="A176" s="0" t="n">
        <v>279.063550982142</v>
      </c>
      <c r="B176" s="0" t="n">
        <v>28.8</v>
      </c>
    </row>
    <row r="177" customFormat="false" ht="14.25" hidden="false" customHeight="false" outlineLevel="0" collapsed="false">
      <c r="A177" s="0" t="n">
        <v>279.656208921966</v>
      </c>
      <c r="B177" s="0" t="n">
        <v>-6.7</v>
      </c>
    </row>
    <row r="178" customFormat="false" ht="14.25" hidden="false" customHeight="false" outlineLevel="0" collapsed="false">
      <c r="A178" s="0" t="n">
        <v>280.248835359899</v>
      </c>
      <c r="B178" s="0" t="n">
        <v>206.6</v>
      </c>
    </row>
    <row r="179" customFormat="false" ht="14.25" hidden="false" customHeight="false" outlineLevel="0" collapsed="false">
      <c r="A179" s="0" t="n">
        <v>280.84143027976</v>
      </c>
      <c r="B179" s="0" t="n">
        <v>252.3</v>
      </c>
    </row>
    <row r="180" customFormat="false" ht="14.25" hidden="false" customHeight="false" outlineLevel="0" collapsed="false">
      <c r="A180" s="0" t="n">
        <v>281.433993665369</v>
      </c>
      <c r="B180" s="0" t="n">
        <v>523.2</v>
      </c>
    </row>
    <row r="181" customFormat="false" ht="14.25" hidden="false" customHeight="false" outlineLevel="0" collapsed="false">
      <c r="A181" s="0" t="n">
        <v>282.026525500543</v>
      </c>
      <c r="B181" s="0" t="n">
        <v>473.7</v>
      </c>
    </row>
    <row r="182" customFormat="false" ht="14.25" hidden="false" customHeight="false" outlineLevel="0" collapsed="false">
      <c r="A182" s="0" t="n">
        <v>282.619025769101</v>
      </c>
      <c r="B182" s="0" t="n">
        <v>553.8</v>
      </c>
    </row>
    <row r="183" customFormat="false" ht="14.25" hidden="false" customHeight="false" outlineLevel="0" collapsed="false">
      <c r="A183" s="0" t="n">
        <v>283.211494454862</v>
      </c>
      <c r="B183" s="0" t="n">
        <v>544.7</v>
      </c>
    </row>
    <row r="184" customFormat="false" ht="14.25" hidden="false" customHeight="false" outlineLevel="0" collapsed="false">
      <c r="A184" s="0" t="n">
        <v>283.803931541645</v>
      </c>
      <c r="B184" s="0" t="n">
        <v>591.3</v>
      </c>
    </row>
    <row r="185" customFormat="false" ht="14.25" hidden="false" customHeight="false" outlineLevel="0" collapsed="false">
      <c r="A185" s="0" t="n">
        <v>284.396337013268</v>
      </c>
      <c r="B185" s="0" t="n">
        <v>491.2</v>
      </c>
    </row>
    <row r="186" customFormat="false" ht="14.25" hidden="false" customHeight="false" outlineLevel="0" collapsed="false">
      <c r="A186" s="0" t="n">
        <v>284.988710853549</v>
      </c>
      <c r="B186" s="0" t="n">
        <v>313.7</v>
      </c>
    </row>
    <row r="187" customFormat="false" ht="14.25" hidden="false" customHeight="false" outlineLevel="0" collapsed="false">
      <c r="A187" s="0" t="n">
        <v>285.581053046308</v>
      </c>
      <c r="B187" s="0" t="n">
        <v>123.4</v>
      </c>
    </row>
    <row r="188" customFormat="false" ht="14.25" hidden="false" customHeight="false" outlineLevel="0" collapsed="false">
      <c r="A188" s="0" t="n">
        <v>286.173363575363</v>
      </c>
      <c r="B188" s="0" t="n">
        <v>29.8000000000001</v>
      </c>
    </row>
    <row r="189" customFormat="false" ht="14.25" hidden="false" customHeight="false" outlineLevel="0" collapsed="false">
      <c r="A189" s="0" t="n">
        <v>286.765642424532</v>
      </c>
      <c r="B189" s="0" t="n">
        <v>-43.6</v>
      </c>
    </row>
    <row r="190" customFormat="false" ht="14.25" hidden="false" customHeight="false" outlineLevel="0" collapsed="false">
      <c r="A190" s="0" t="n">
        <v>287.357889577635</v>
      </c>
      <c r="B190" s="0" t="n">
        <v>74.1</v>
      </c>
    </row>
    <row r="191" customFormat="false" ht="14.25" hidden="false" customHeight="false" outlineLevel="0" collapsed="false">
      <c r="A191" s="0" t="n">
        <v>287.950105018489</v>
      </c>
      <c r="B191" s="0" t="n">
        <v>-23.9000000000001</v>
      </c>
    </row>
    <row r="192" customFormat="false" ht="14.25" hidden="false" customHeight="false" outlineLevel="0" collapsed="false">
      <c r="A192" s="0" t="n">
        <v>288.542288730914</v>
      </c>
      <c r="B192" s="0" t="n">
        <v>77.4</v>
      </c>
    </row>
    <row r="193" customFormat="false" ht="14.25" hidden="false" customHeight="false" outlineLevel="0" collapsed="false">
      <c r="A193" s="0" t="n">
        <v>289.134440698728</v>
      </c>
      <c r="B193" s="0" t="n">
        <v>74.6</v>
      </c>
    </row>
    <row r="194" customFormat="false" ht="14.25" hidden="false" customHeight="false" outlineLevel="0" collapsed="false">
      <c r="A194" s="0" t="n">
        <v>289.72656090575</v>
      </c>
      <c r="B194" s="0" t="n">
        <v>20.5</v>
      </c>
    </row>
    <row r="195" customFormat="false" ht="14.25" hidden="false" customHeight="false" outlineLevel="0" collapsed="false">
      <c r="A195" s="0" t="n">
        <v>290.318649335798</v>
      </c>
      <c r="B195" s="0" t="n">
        <v>-29.2</v>
      </c>
    </row>
    <row r="196" customFormat="false" ht="14.25" hidden="false" customHeight="false" outlineLevel="0" collapsed="false">
      <c r="A196" s="0" t="n">
        <v>290.910705972692</v>
      </c>
      <c r="B196" s="0" t="n">
        <v>29.4</v>
      </c>
    </row>
    <row r="197" customFormat="false" ht="14.25" hidden="false" customHeight="false" outlineLevel="0" collapsed="false">
      <c r="A197" s="0" t="n">
        <v>291.502730800249</v>
      </c>
      <c r="B197" s="0" t="n">
        <v>24.6999999999999</v>
      </c>
    </row>
    <row r="198" customFormat="false" ht="14.25" hidden="false" customHeight="false" outlineLevel="0" collapsed="false">
      <c r="A198" s="0" t="n">
        <v>292.094723802288</v>
      </c>
      <c r="B198" s="0" t="n">
        <v>60.9</v>
      </c>
    </row>
    <row r="199" customFormat="false" ht="14.25" hidden="false" customHeight="false" outlineLevel="0" collapsed="false">
      <c r="A199" s="0" t="n">
        <v>292.686684962628</v>
      </c>
      <c r="B199" s="0" t="n">
        <v>76.1</v>
      </c>
    </row>
    <row r="200" customFormat="false" ht="14.25" hidden="false" customHeight="false" outlineLevel="0" collapsed="false">
      <c r="A200" s="0" t="n">
        <v>293.278614265088</v>
      </c>
      <c r="B200" s="0" t="n">
        <v>49.2</v>
      </c>
    </row>
    <row r="201" customFormat="false" ht="14.25" hidden="false" customHeight="false" outlineLevel="0" collapsed="false">
      <c r="A201" s="0" t="n">
        <v>293.870511693486</v>
      </c>
      <c r="B201" s="0" t="n">
        <v>125.6</v>
      </c>
    </row>
    <row r="202" customFormat="false" ht="14.25" hidden="false" customHeight="false" outlineLevel="0" collapsed="false">
      <c r="A202" s="0" t="n">
        <v>294.462377231641</v>
      </c>
      <c r="B202" s="0" t="n">
        <v>252.6</v>
      </c>
    </row>
    <row r="203" customFormat="false" ht="14.25" hidden="false" customHeight="false" outlineLevel="0" collapsed="false">
      <c r="A203" s="0" t="n">
        <v>295.054210863371</v>
      </c>
      <c r="B203" s="0" t="n">
        <v>968.8</v>
      </c>
    </row>
    <row r="204" customFormat="false" ht="14.25" hidden="false" customHeight="false" outlineLevel="0" collapsed="false">
      <c r="A204" s="0" t="n">
        <v>295.646012572495</v>
      </c>
      <c r="B204" s="0" t="n">
        <v>2026.4</v>
      </c>
    </row>
    <row r="205" customFormat="false" ht="14.25" hidden="false" customHeight="false" outlineLevel="0" collapsed="false">
      <c r="A205" s="0" t="n">
        <v>296.237782342832</v>
      </c>
      <c r="B205" s="0" t="n">
        <v>2192.4</v>
      </c>
    </row>
    <row r="206" customFormat="false" ht="14.25" hidden="false" customHeight="false" outlineLevel="0" collapsed="false">
      <c r="A206" s="0" t="n">
        <v>296.8295201582</v>
      </c>
      <c r="B206" s="0" t="n">
        <v>2378.9</v>
      </c>
    </row>
    <row r="207" customFormat="false" ht="14.25" hidden="false" customHeight="false" outlineLevel="0" collapsed="false">
      <c r="A207" s="0" t="n">
        <v>297.421226002419</v>
      </c>
      <c r="B207" s="0" t="n">
        <v>2310.7</v>
      </c>
    </row>
    <row r="208" customFormat="false" ht="14.25" hidden="false" customHeight="false" outlineLevel="0" collapsed="false">
      <c r="A208" s="0" t="n">
        <v>298.012899859306</v>
      </c>
      <c r="B208" s="0" t="n">
        <v>2273.5</v>
      </c>
    </row>
    <row r="209" customFormat="false" ht="14.25" hidden="false" customHeight="false" outlineLevel="0" collapsed="false">
      <c r="A209" s="0" t="n">
        <v>298.60454171268</v>
      </c>
      <c r="B209" s="0" t="n">
        <v>2124.2</v>
      </c>
    </row>
    <row r="210" customFormat="false" ht="14.25" hidden="false" customHeight="false" outlineLevel="0" collapsed="false">
      <c r="A210" s="0" t="n">
        <v>299.19615154636</v>
      </c>
      <c r="B210" s="0" t="n">
        <v>1646.1</v>
      </c>
    </row>
    <row r="211" customFormat="false" ht="14.25" hidden="false" customHeight="false" outlineLevel="0" collapsed="false">
      <c r="A211" s="0" t="n">
        <v>299.787729344164</v>
      </c>
      <c r="B211" s="0" t="n">
        <v>586.4</v>
      </c>
    </row>
    <row r="212" customFormat="false" ht="14.25" hidden="false" customHeight="false" outlineLevel="0" collapsed="false">
      <c r="A212" s="0" t="n">
        <v>300.379275089912</v>
      </c>
      <c r="B212" s="0" t="n">
        <v>211.4</v>
      </c>
    </row>
    <row r="213" customFormat="false" ht="14.25" hidden="false" customHeight="false" outlineLevel="0" collapsed="false">
      <c r="A213" s="0" t="n">
        <v>300.970788767421</v>
      </c>
      <c r="B213" s="0" t="n">
        <v>71</v>
      </c>
    </row>
    <row r="214" customFormat="false" ht="14.25" hidden="false" customHeight="false" outlineLevel="0" collapsed="false">
      <c r="A214" s="0" t="n">
        <v>301.562270360511</v>
      </c>
      <c r="B214" s="0" t="n">
        <v>47.7</v>
      </c>
    </row>
    <row r="215" customFormat="false" ht="14.25" hidden="false" customHeight="false" outlineLevel="0" collapsed="false">
      <c r="A215" s="0" t="n">
        <v>302.153719852999</v>
      </c>
      <c r="B215" s="0" t="n">
        <v>61.4</v>
      </c>
    </row>
    <row r="216" customFormat="false" ht="14.25" hidden="false" customHeight="false" outlineLevel="0" collapsed="false">
      <c r="A216" s="0" t="n">
        <v>302.745137228706</v>
      </c>
      <c r="B216" s="0" t="n">
        <v>-1.5</v>
      </c>
    </row>
    <row r="217" customFormat="false" ht="14.25" hidden="false" customHeight="false" outlineLevel="0" collapsed="false">
      <c r="A217" s="0" t="n">
        <v>303.336522471448</v>
      </c>
      <c r="B217" s="0" t="n">
        <v>32.1</v>
      </c>
    </row>
    <row r="218" customFormat="false" ht="14.25" hidden="false" customHeight="false" outlineLevel="0" collapsed="false">
      <c r="A218" s="0" t="n">
        <v>303.927875565046</v>
      </c>
      <c r="B218" s="0" t="n">
        <v>10.9</v>
      </c>
    </row>
    <row r="219" customFormat="false" ht="14.25" hidden="false" customHeight="false" outlineLevel="0" collapsed="false">
      <c r="A219" s="0" t="n">
        <v>304.519196493317</v>
      </c>
      <c r="B219" s="0" t="n">
        <v>32.9</v>
      </c>
    </row>
    <row r="220" customFormat="false" ht="14.25" hidden="false" customHeight="false" outlineLevel="0" collapsed="false">
      <c r="A220" s="0" t="n">
        <v>305.11048524008</v>
      </c>
      <c r="B220" s="0" t="n">
        <v>73.2</v>
      </c>
    </row>
    <row r="221" customFormat="false" ht="14.25" hidden="false" customHeight="false" outlineLevel="0" collapsed="false">
      <c r="A221" s="0" t="n">
        <v>305.701741789154</v>
      </c>
      <c r="B221" s="0" t="n">
        <v>108</v>
      </c>
    </row>
    <row r="222" customFormat="false" ht="14.25" hidden="false" customHeight="false" outlineLevel="0" collapsed="false">
      <c r="A222" s="0" t="n">
        <v>306.292966124357</v>
      </c>
      <c r="B222" s="0" t="n">
        <v>197.8</v>
      </c>
    </row>
    <row r="223" customFormat="false" ht="14.25" hidden="false" customHeight="false" outlineLevel="0" collapsed="false">
      <c r="A223" s="0" t="n">
        <v>306.884158229509</v>
      </c>
      <c r="B223" s="0" t="n">
        <v>298.2</v>
      </c>
    </row>
    <row r="224" customFormat="false" ht="14.25" hidden="false" customHeight="false" outlineLevel="0" collapsed="false">
      <c r="A224" s="0" t="n">
        <v>307.475318088427</v>
      </c>
      <c r="B224" s="0" t="n">
        <v>242.6</v>
      </c>
    </row>
    <row r="225" customFormat="false" ht="14.25" hidden="false" customHeight="false" outlineLevel="0" collapsed="false">
      <c r="A225" s="0" t="n">
        <v>308.06644568493</v>
      </c>
      <c r="B225" s="0" t="n">
        <v>297.3</v>
      </c>
    </row>
    <row r="226" customFormat="false" ht="14.25" hidden="false" customHeight="false" outlineLevel="0" collapsed="false">
      <c r="A226" s="0" t="n">
        <v>308.657541002838</v>
      </c>
      <c r="B226" s="0" t="n">
        <v>380.7</v>
      </c>
    </row>
    <row r="227" customFormat="false" ht="14.25" hidden="false" customHeight="false" outlineLevel="0" collapsed="false">
      <c r="A227" s="0" t="n">
        <v>309.248604025968</v>
      </c>
      <c r="B227" s="0" t="n">
        <v>478.3</v>
      </c>
    </row>
    <row r="228" customFormat="false" ht="14.25" hidden="false" customHeight="false" outlineLevel="0" collapsed="false">
      <c r="A228" s="0" t="n">
        <v>309.839634738139</v>
      </c>
      <c r="B228" s="0" t="n">
        <v>607.6</v>
      </c>
    </row>
    <row r="229" customFormat="false" ht="14.25" hidden="false" customHeight="false" outlineLevel="0" collapsed="false">
      <c r="A229" s="0" t="n">
        <v>310.43063312317</v>
      </c>
      <c r="B229" s="0" t="n">
        <v>1353.6</v>
      </c>
    </row>
    <row r="230" customFormat="false" ht="14.25" hidden="false" customHeight="false" outlineLevel="0" collapsed="false">
      <c r="A230" s="0" t="n">
        <v>311.021599164879</v>
      </c>
      <c r="B230" s="0" t="n">
        <v>2557</v>
      </c>
    </row>
    <row r="231" customFormat="false" ht="14.25" hidden="false" customHeight="false" outlineLevel="0" collapsed="false">
      <c r="A231" s="0" t="n">
        <v>311.612532847086</v>
      </c>
      <c r="B231" s="0" t="n">
        <v>3398.6</v>
      </c>
    </row>
    <row r="232" customFormat="false" ht="14.25" hidden="false" customHeight="false" outlineLevel="0" collapsed="false">
      <c r="A232" s="0" t="n">
        <v>312.203434153608</v>
      </c>
      <c r="B232" s="0" t="n">
        <v>3439.5</v>
      </c>
    </row>
    <row r="233" customFormat="false" ht="14.25" hidden="false" customHeight="false" outlineLevel="0" collapsed="false">
      <c r="A233" s="0" t="n">
        <v>312.794303068265</v>
      </c>
      <c r="B233" s="0" t="n">
        <v>3712.6</v>
      </c>
    </row>
    <row r="234" customFormat="false" ht="14.25" hidden="false" customHeight="false" outlineLevel="0" collapsed="false">
      <c r="A234" s="0" t="n">
        <v>313.385139574875</v>
      </c>
      <c r="B234" s="0" t="n">
        <v>3707.1</v>
      </c>
    </row>
    <row r="235" customFormat="false" ht="14.25" hidden="false" customHeight="false" outlineLevel="0" collapsed="false">
      <c r="A235" s="0" t="n">
        <v>313.975943657256</v>
      </c>
      <c r="B235" s="0" t="n">
        <v>3696.6</v>
      </c>
    </row>
    <row r="236" customFormat="false" ht="14.25" hidden="false" customHeight="false" outlineLevel="0" collapsed="false">
      <c r="A236" s="0" t="n">
        <v>314.566715299227</v>
      </c>
      <c r="B236" s="0" t="n">
        <v>3182.8</v>
      </c>
    </row>
    <row r="237" customFormat="false" ht="14.25" hidden="false" customHeight="false" outlineLevel="0" collapsed="false">
      <c r="A237" s="0" t="n">
        <v>315.157454484608</v>
      </c>
      <c r="B237" s="0" t="n">
        <v>1882.5</v>
      </c>
    </row>
    <row r="238" customFormat="false" ht="14.25" hidden="false" customHeight="false" outlineLevel="0" collapsed="false">
      <c r="A238" s="0" t="n">
        <v>315.748161197216</v>
      </c>
      <c r="B238" s="0" t="n">
        <v>800.2</v>
      </c>
    </row>
    <row r="239" customFormat="false" ht="14.25" hidden="false" customHeight="false" outlineLevel="0" collapsed="false">
      <c r="A239" s="0" t="n">
        <v>316.33883542087</v>
      </c>
      <c r="B239" s="0" t="n">
        <v>544.7</v>
      </c>
    </row>
    <row r="240" customFormat="false" ht="14.25" hidden="false" customHeight="false" outlineLevel="0" collapsed="false">
      <c r="A240" s="0" t="n">
        <v>316.929477139388</v>
      </c>
      <c r="B240" s="0" t="n">
        <v>618</v>
      </c>
    </row>
    <row r="241" customFormat="false" ht="14.25" hidden="false" customHeight="false" outlineLevel="0" collapsed="false">
      <c r="A241" s="0" t="n">
        <v>317.520086336591</v>
      </c>
      <c r="B241" s="0" t="n">
        <v>379.9</v>
      </c>
    </row>
    <row r="242" customFormat="false" ht="14.25" hidden="false" customHeight="false" outlineLevel="0" collapsed="false">
      <c r="A242" s="0" t="n">
        <v>318.110662996295</v>
      </c>
      <c r="B242" s="0" t="n">
        <v>348.2</v>
      </c>
    </row>
    <row r="243" customFormat="false" ht="14.25" hidden="false" customHeight="false" outlineLevel="0" collapsed="false">
      <c r="A243" s="0" t="n">
        <v>318.70120710232</v>
      </c>
      <c r="B243" s="0" t="n">
        <v>191</v>
      </c>
    </row>
    <row r="244" customFormat="false" ht="14.25" hidden="false" customHeight="false" outlineLevel="0" collapsed="false">
      <c r="A244" s="0" t="n">
        <v>319.291718638484</v>
      </c>
      <c r="B244" s="0" t="n">
        <v>140.8</v>
      </c>
    </row>
    <row r="245" customFormat="false" ht="14.25" hidden="false" customHeight="false" outlineLevel="0" collapsed="false">
      <c r="A245" s="0" t="n">
        <v>319.882197588606</v>
      </c>
      <c r="B245" s="0" t="n">
        <v>136.9</v>
      </c>
    </row>
    <row r="246" customFormat="false" ht="14.25" hidden="false" customHeight="false" outlineLevel="0" collapsed="false">
      <c r="A246" s="0" t="n">
        <v>320.472643936505</v>
      </c>
      <c r="B246" s="0" t="n">
        <v>160.1</v>
      </c>
    </row>
    <row r="247" customFormat="false" ht="14.25" hidden="false" customHeight="false" outlineLevel="0" collapsed="false">
      <c r="A247" s="0" t="n">
        <v>321.063057665998</v>
      </c>
      <c r="B247" s="0" t="n">
        <v>148.4</v>
      </c>
    </row>
    <row r="248" customFormat="false" ht="14.25" hidden="false" customHeight="false" outlineLevel="0" collapsed="false">
      <c r="A248" s="0" t="n">
        <v>321.653438760906</v>
      </c>
      <c r="B248" s="0" t="n">
        <v>127.4</v>
      </c>
    </row>
    <row r="249" customFormat="false" ht="14.25" hidden="false" customHeight="false" outlineLevel="0" collapsed="false">
      <c r="A249" s="0" t="n">
        <v>322.243787205046</v>
      </c>
      <c r="B249" s="0" t="n">
        <v>147</v>
      </c>
    </row>
    <row r="250" customFormat="false" ht="14.25" hidden="false" customHeight="false" outlineLevel="0" collapsed="false">
      <c r="A250" s="0" t="n">
        <v>322.834102982237</v>
      </c>
      <c r="B250" s="0" t="n">
        <v>233.6</v>
      </c>
    </row>
    <row r="251" customFormat="false" ht="14.25" hidden="false" customHeight="false" outlineLevel="0" collapsed="false">
      <c r="A251" s="0" t="n">
        <v>323.424386076298</v>
      </c>
      <c r="B251" s="0" t="n">
        <v>211.4</v>
      </c>
    </row>
    <row r="252" customFormat="false" ht="14.25" hidden="false" customHeight="false" outlineLevel="0" collapsed="false">
      <c r="A252" s="0" t="n">
        <v>324.014636471047</v>
      </c>
      <c r="B252" s="0" t="n">
        <v>127.2</v>
      </c>
    </row>
    <row r="253" customFormat="false" ht="14.25" hidden="false" customHeight="false" outlineLevel="0" collapsed="false">
      <c r="A253" s="0" t="n">
        <v>324.604854150304</v>
      </c>
      <c r="B253" s="0" t="n">
        <v>236.3</v>
      </c>
    </row>
    <row r="254" customFormat="false" ht="14.25" hidden="false" customHeight="false" outlineLevel="0" collapsed="false">
      <c r="A254" s="0" t="n">
        <v>325.195039097885</v>
      </c>
      <c r="B254" s="0" t="n">
        <v>228</v>
      </c>
    </row>
    <row r="255" customFormat="false" ht="14.25" hidden="false" customHeight="false" outlineLevel="0" collapsed="false">
      <c r="A255" s="0" t="n">
        <v>325.785191297611</v>
      </c>
      <c r="B255" s="0" t="n">
        <v>228.3</v>
      </c>
    </row>
    <row r="256" customFormat="false" ht="14.25" hidden="false" customHeight="false" outlineLevel="0" collapsed="false">
      <c r="A256" s="0" t="n">
        <v>326.3753107333</v>
      </c>
      <c r="B256" s="0" t="n">
        <v>248</v>
      </c>
    </row>
    <row r="257" customFormat="false" ht="14.25" hidden="false" customHeight="false" outlineLevel="0" collapsed="false">
      <c r="A257" s="0" t="n">
        <v>326.96539738877</v>
      </c>
      <c r="B257" s="0" t="n">
        <v>480.2</v>
      </c>
    </row>
    <row r="258" customFormat="false" ht="14.25" hidden="false" customHeight="false" outlineLevel="0" collapsed="false">
      <c r="A258" s="0" t="n">
        <v>327.555451247841</v>
      </c>
      <c r="B258" s="0" t="n">
        <v>1063.1</v>
      </c>
    </row>
    <row r="259" customFormat="false" ht="14.25" hidden="false" customHeight="false" outlineLevel="0" collapsed="false">
      <c r="A259" s="0" t="n">
        <v>328.14547229433</v>
      </c>
      <c r="B259" s="0" t="n">
        <v>1792.7</v>
      </c>
    </row>
    <row r="260" customFormat="false" ht="14.25" hidden="false" customHeight="false" outlineLevel="0" collapsed="false">
      <c r="A260" s="0" t="n">
        <v>328.735460512057</v>
      </c>
      <c r="B260" s="0" t="n">
        <v>2437.5</v>
      </c>
    </row>
    <row r="261" customFormat="false" ht="14.25" hidden="false" customHeight="false" outlineLevel="0" collapsed="false">
      <c r="A261" s="0" t="n">
        <v>329.325415884839</v>
      </c>
      <c r="B261" s="0" t="n">
        <v>2527.4</v>
      </c>
    </row>
    <row r="262" customFormat="false" ht="14.25" hidden="false" customHeight="false" outlineLevel="0" collapsed="false">
      <c r="A262" s="0" t="n">
        <v>329.915338396496</v>
      </c>
      <c r="B262" s="0" t="n">
        <v>2661.2</v>
      </c>
    </row>
    <row r="263" customFormat="false" ht="14.25" hidden="false" customHeight="false" outlineLevel="0" collapsed="false">
      <c r="A263" s="0" t="n">
        <v>330.505228030847</v>
      </c>
      <c r="B263" s="0" t="n">
        <v>2684.8</v>
      </c>
    </row>
    <row r="264" customFormat="false" ht="14.25" hidden="false" customHeight="false" outlineLevel="0" collapsed="false">
      <c r="A264" s="0" t="n">
        <v>331.095084771709</v>
      </c>
      <c r="B264" s="0" t="n">
        <v>2670</v>
      </c>
    </row>
    <row r="265" customFormat="false" ht="14.25" hidden="false" customHeight="false" outlineLevel="0" collapsed="false">
      <c r="A265" s="0" t="n">
        <v>331.684908602902</v>
      </c>
      <c r="B265" s="0" t="n">
        <v>2289.9</v>
      </c>
    </row>
    <row r="266" customFormat="false" ht="14.25" hidden="false" customHeight="false" outlineLevel="0" collapsed="false">
      <c r="A266" s="0" t="n">
        <v>332.274699508244</v>
      </c>
      <c r="B266" s="0" t="n">
        <v>1516.6</v>
      </c>
    </row>
    <row r="267" customFormat="false" ht="14.25" hidden="false" customHeight="false" outlineLevel="0" collapsed="false">
      <c r="A267" s="0" t="n">
        <v>332.864457471554</v>
      </c>
      <c r="B267" s="0" t="n">
        <v>775.4</v>
      </c>
    </row>
    <row r="268" customFormat="false" ht="14.25" hidden="false" customHeight="false" outlineLevel="0" collapsed="false">
      <c r="A268" s="0" t="n">
        <v>333.45418247665</v>
      </c>
      <c r="B268" s="0" t="n">
        <v>613.6</v>
      </c>
    </row>
    <row r="269" customFormat="false" ht="14.25" hidden="false" customHeight="false" outlineLevel="0" collapsed="false">
      <c r="A269" s="0" t="n">
        <v>334.043874507352</v>
      </c>
      <c r="B269" s="0" t="n">
        <v>458.7</v>
      </c>
    </row>
    <row r="270" customFormat="false" ht="14.25" hidden="false" customHeight="false" outlineLevel="0" collapsed="false">
      <c r="A270" s="0" t="n">
        <v>334.633533547477</v>
      </c>
      <c r="B270" s="0" t="n">
        <v>700.6</v>
      </c>
    </row>
    <row r="271" customFormat="false" ht="14.25" hidden="false" customHeight="false" outlineLevel="0" collapsed="false">
      <c r="A271" s="0" t="n">
        <v>335.223159580844</v>
      </c>
      <c r="B271" s="0" t="n">
        <v>759.6</v>
      </c>
    </row>
    <row r="272" customFormat="false" ht="14.25" hidden="false" customHeight="false" outlineLevel="0" collapsed="false">
      <c r="A272" s="0" t="n">
        <v>335.812752591272</v>
      </c>
      <c r="B272" s="0" t="n">
        <v>1023.3</v>
      </c>
    </row>
    <row r="273" customFormat="false" ht="14.25" hidden="false" customHeight="false" outlineLevel="0" collapsed="false">
      <c r="A273" s="0" t="n">
        <v>336.40231256258</v>
      </c>
      <c r="B273" s="0" t="n">
        <v>930.9</v>
      </c>
    </row>
    <row r="274" customFormat="false" ht="14.25" hidden="false" customHeight="false" outlineLevel="0" collapsed="false">
      <c r="A274" s="0" t="n">
        <v>336.991839478586</v>
      </c>
      <c r="B274" s="0" t="n">
        <v>889.9</v>
      </c>
    </row>
    <row r="275" customFormat="false" ht="14.25" hidden="false" customHeight="false" outlineLevel="0" collapsed="false">
      <c r="A275" s="0" t="n">
        <v>337.581333323109</v>
      </c>
      <c r="B275" s="0" t="n">
        <v>960.8</v>
      </c>
    </row>
    <row r="276" customFormat="false" ht="14.25" hidden="false" customHeight="false" outlineLevel="0" collapsed="false">
      <c r="A276" s="0" t="n">
        <v>338.170794079967</v>
      </c>
      <c r="B276" s="0" t="n">
        <v>933.1</v>
      </c>
    </row>
    <row r="277" customFormat="false" ht="14.25" hidden="false" customHeight="false" outlineLevel="0" collapsed="false">
      <c r="A277" s="0" t="n">
        <v>338.76022173298</v>
      </c>
      <c r="B277" s="0" t="n">
        <v>787.8</v>
      </c>
    </row>
    <row r="278" customFormat="false" ht="14.25" hidden="false" customHeight="false" outlineLevel="0" collapsed="false">
      <c r="A278" s="0" t="n">
        <v>339.349616265965</v>
      </c>
      <c r="B278" s="0" t="n">
        <v>640.2</v>
      </c>
    </row>
    <row r="279" customFormat="false" ht="14.25" hidden="false" customHeight="false" outlineLevel="0" collapsed="false">
      <c r="A279" s="0" t="n">
        <v>339.938977662741</v>
      </c>
      <c r="B279" s="0" t="n">
        <v>421.1</v>
      </c>
    </row>
    <row r="280" customFormat="false" ht="14.25" hidden="false" customHeight="false" outlineLevel="0" collapsed="false">
      <c r="A280" s="0" t="n">
        <v>340.528305907128</v>
      </c>
      <c r="B280" s="0" t="n">
        <v>385.7</v>
      </c>
    </row>
    <row r="281" customFormat="false" ht="14.25" hidden="false" customHeight="false" outlineLevel="0" collapsed="false">
      <c r="A281" s="0" t="n">
        <v>341.117600982943</v>
      </c>
      <c r="B281" s="0" t="n">
        <v>392.4</v>
      </c>
    </row>
    <row r="282" customFormat="false" ht="14.25" hidden="false" customHeight="false" outlineLevel="0" collapsed="false">
      <c r="A282" s="0" t="n">
        <v>341.706862874005</v>
      </c>
      <c r="B282" s="0" t="n">
        <v>365.8</v>
      </c>
    </row>
    <row r="283" customFormat="false" ht="14.25" hidden="false" customHeight="false" outlineLevel="0" collapsed="false">
      <c r="A283" s="0" t="n">
        <v>342.296091564134</v>
      </c>
      <c r="B283" s="0" t="n">
        <v>327</v>
      </c>
    </row>
    <row r="284" customFormat="false" ht="14.25" hidden="false" customHeight="false" outlineLevel="0" collapsed="false">
      <c r="A284" s="0" t="n">
        <v>342.885287037146</v>
      </c>
      <c r="B284" s="0" t="n">
        <v>357</v>
      </c>
    </row>
    <row r="285" customFormat="false" ht="14.25" hidden="false" customHeight="false" outlineLevel="0" collapsed="false">
      <c r="A285" s="0" t="n">
        <v>343.474449276862</v>
      </c>
      <c r="B285" s="0" t="n">
        <v>302</v>
      </c>
    </row>
    <row r="286" customFormat="false" ht="14.25" hidden="false" customHeight="false" outlineLevel="0" collapsed="false">
      <c r="A286" s="0" t="n">
        <v>344.0635782671</v>
      </c>
      <c r="B286" s="0" t="n">
        <v>311.7</v>
      </c>
    </row>
    <row r="287" customFormat="false" ht="14.25" hidden="false" customHeight="false" outlineLevel="0" collapsed="false">
      <c r="A287" s="0" t="n">
        <v>344.652673991678</v>
      </c>
      <c r="B287" s="0" t="n">
        <v>235.8</v>
      </c>
    </row>
    <row r="288" customFormat="false" ht="14.25" hidden="false" customHeight="false" outlineLevel="0" collapsed="false">
      <c r="A288" s="0" t="n">
        <v>345.241736434415</v>
      </c>
      <c r="B288" s="0" t="n">
        <v>377.9</v>
      </c>
    </row>
    <row r="289" customFormat="false" ht="14.25" hidden="false" customHeight="false" outlineLevel="0" collapsed="false">
      <c r="A289" s="0" t="n">
        <v>345.83076557913</v>
      </c>
      <c r="B289" s="0" t="n">
        <v>498.1</v>
      </c>
    </row>
    <row r="290" customFormat="false" ht="14.25" hidden="false" customHeight="false" outlineLevel="0" collapsed="false">
      <c r="A290" s="0" t="n">
        <v>346.419761409641</v>
      </c>
      <c r="B290" s="0" t="n">
        <v>796.6</v>
      </c>
    </row>
    <row r="291" customFormat="false" ht="14.25" hidden="false" customHeight="false" outlineLevel="0" collapsed="false">
      <c r="A291" s="0" t="n">
        <v>347.008723909767</v>
      </c>
      <c r="B291" s="0" t="n">
        <v>1275</v>
      </c>
    </row>
    <row r="292" customFormat="false" ht="14.25" hidden="false" customHeight="false" outlineLevel="0" collapsed="false">
      <c r="A292" s="0" t="n">
        <v>347.597653063326</v>
      </c>
      <c r="B292" s="0" t="n">
        <v>1506.7</v>
      </c>
    </row>
    <row r="293" customFormat="false" ht="14.25" hidden="false" customHeight="false" outlineLevel="0" collapsed="false">
      <c r="A293" s="0" t="n">
        <v>348.186548854138</v>
      </c>
      <c r="B293" s="0" t="n">
        <v>1613.9</v>
      </c>
    </row>
    <row r="294" customFormat="false" ht="14.25" hidden="false" customHeight="false" outlineLevel="0" collapsed="false">
      <c r="A294" s="0" t="n">
        <v>348.77541126602</v>
      </c>
      <c r="B294" s="0" t="n">
        <v>1666.9</v>
      </c>
    </row>
    <row r="295" customFormat="false" ht="14.25" hidden="false" customHeight="false" outlineLevel="0" collapsed="false">
      <c r="A295" s="0" t="n">
        <v>349.364240282792</v>
      </c>
      <c r="B295" s="0" t="n">
        <v>1745.2</v>
      </c>
    </row>
    <row r="296" customFormat="false" ht="14.25" hidden="false" customHeight="false" outlineLevel="0" collapsed="false">
      <c r="A296" s="0" t="n">
        <v>349.953035888272</v>
      </c>
      <c r="B296" s="0" t="n">
        <v>1607.6</v>
      </c>
    </row>
    <row r="297" customFormat="false" ht="14.25" hidden="false" customHeight="false" outlineLevel="0" collapsed="false">
      <c r="A297" s="0" t="n">
        <v>350.541798066279</v>
      </c>
      <c r="B297" s="0" t="n">
        <v>1292.4</v>
      </c>
    </row>
    <row r="298" customFormat="false" ht="14.25" hidden="false" customHeight="false" outlineLevel="0" collapsed="false">
      <c r="A298" s="0" t="n">
        <v>351.130526800631</v>
      </c>
      <c r="B298" s="0" t="n">
        <v>976.7</v>
      </c>
    </row>
    <row r="299" customFormat="false" ht="14.25" hidden="false" customHeight="false" outlineLevel="0" collapsed="false">
      <c r="A299" s="0" t="n">
        <v>351.719222075147</v>
      </c>
      <c r="B299" s="0" t="n">
        <v>663.8</v>
      </c>
    </row>
    <row r="300" customFormat="false" ht="14.25" hidden="false" customHeight="false" outlineLevel="0" collapsed="false">
      <c r="A300" s="0" t="n">
        <v>352.307883873646</v>
      </c>
      <c r="B300" s="0" t="n">
        <v>672.5</v>
      </c>
    </row>
    <row r="301" customFormat="false" ht="14.25" hidden="false" customHeight="false" outlineLevel="0" collapsed="false">
      <c r="A301" s="0" t="n">
        <v>352.896512179946</v>
      </c>
      <c r="B301" s="0" t="n">
        <v>804.7</v>
      </c>
    </row>
    <row r="302" customFormat="false" ht="14.25" hidden="false" customHeight="false" outlineLevel="0" collapsed="false">
      <c r="A302" s="0" t="n">
        <v>353.485106977865</v>
      </c>
      <c r="B302" s="0" t="n">
        <v>696.6</v>
      </c>
    </row>
    <row r="303" customFormat="false" ht="14.25" hidden="false" customHeight="false" outlineLevel="0" collapsed="false">
      <c r="A303" s="0" t="n">
        <v>354.073668251223</v>
      </c>
      <c r="B303" s="0" t="n">
        <v>536.7</v>
      </c>
    </row>
    <row r="304" customFormat="false" ht="14.25" hidden="false" customHeight="false" outlineLevel="0" collapsed="false">
      <c r="A304" s="0" t="n">
        <v>354.662195983839</v>
      </c>
      <c r="B304" s="0" t="n">
        <v>533.4</v>
      </c>
    </row>
    <row r="305" customFormat="false" ht="14.25" hidden="false" customHeight="false" outlineLevel="0" collapsed="false">
      <c r="A305" s="0" t="n">
        <v>355.25069015953</v>
      </c>
      <c r="B305" s="0" t="n">
        <v>653.4</v>
      </c>
    </row>
    <row r="306" customFormat="false" ht="14.25" hidden="false" customHeight="false" outlineLevel="0" collapsed="false">
      <c r="A306" s="0" t="n">
        <v>355.839150762115</v>
      </c>
      <c r="B306" s="0" t="n">
        <v>783.7</v>
      </c>
    </row>
    <row r="307" customFormat="false" ht="14.25" hidden="false" customHeight="false" outlineLevel="0" collapsed="false">
      <c r="A307" s="0" t="n">
        <v>356.427577775414</v>
      </c>
      <c r="B307" s="0" t="n">
        <v>826.9</v>
      </c>
    </row>
    <row r="308" customFormat="false" ht="14.25" hidden="false" customHeight="false" outlineLevel="0" collapsed="false">
      <c r="A308" s="0" t="n">
        <v>357.015971183244</v>
      </c>
      <c r="B308" s="0" t="n">
        <v>901.6</v>
      </c>
    </row>
    <row r="309" customFormat="false" ht="14.25" hidden="false" customHeight="false" outlineLevel="0" collapsed="false">
      <c r="A309" s="0" t="n">
        <v>357.604330969424</v>
      </c>
      <c r="B309" s="0" t="n">
        <v>1058.9</v>
      </c>
    </row>
    <row r="310" customFormat="false" ht="14.25" hidden="false" customHeight="false" outlineLevel="0" collapsed="false">
      <c r="A310" s="0" t="n">
        <v>358.192657117773</v>
      </c>
      <c r="B310" s="0" t="n">
        <v>910.4</v>
      </c>
    </row>
    <row r="311" customFormat="false" ht="14.25" hidden="false" customHeight="false" outlineLevel="0" collapsed="false">
      <c r="A311" s="0" t="n">
        <v>358.78094961211</v>
      </c>
      <c r="B311" s="0" t="n">
        <v>859.1</v>
      </c>
    </row>
    <row r="312" customFormat="false" ht="14.25" hidden="false" customHeight="false" outlineLevel="0" collapsed="false">
      <c r="A312" s="0" t="n">
        <v>359.369208436253</v>
      </c>
      <c r="B312" s="0" t="n">
        <v>790.3</v>
      </c>
    </row>
    <row r="313" customFormat="false" ht="14.25" hidden="false" customHeight="false" outlineLevel="0" collapsed="false">
      <c r="A313" s="0" t="n">
        <v>359.95743357402</v>
      </c>
      <c r="B313" s="0" t="n">
        <v>614.6</v>
      </c>
    </row>
    <row r="314" customFormat="false" ht="14.25" hidden="false" customHeight="false" outlineLevel="0" collapsed="false">
      <c r="A314" s="0" t="n">
        <v>360.545625009232</v>
      </c>
      <c r="B314" s="0" t="n">
        <v>536.7</v>
      </c>
    </row>
    <row r="315" customFormat="false" ht="14.25" hidden="false" customHeight="false" outlineLevel="0" collapsed="false">
      <c r="A315" s="0" t="n">
        <v>361.133782725705</v>
      </c>
      <c r="B315" s="0" t="n">
        <v>512.6</v>
      </c>
    </row>
    <row r="316" customFormat="false" ht="14.25" hidden="false" customHeight="false" outlineLevel="0" collapsed="false">
      <c r="A316" s="0" t="n">
        <v>361.721906707259</v>
      </c>
      <c r="B316" s="0" t="n">
        <v>462.4</v>
      </c>
    </row>
    <row r="317" customFormat="false" ht="14.25" hidden="false" customHeight="false" outlineLevel="0" collapsed="false">
      <c r="A317" s="0" t="n">
        <v>362.309996937712</v>
      </c>
      <c r="B317" s="0" t="n">
        <v>413.8</v>
      </c>
    </row>
    <row r="318" customFormat="false" ht="14.25" hidden="false" customHeight="false" outlineLevel="0" collapsed="false">
      <c r="A318" s="0" t="n">
        <v>362.898053400883</v>
      </c>
      <c r="B318" s="0" t="n">
        <v>415.4</v>
      </c>
    </row>
    <row r="319" customFormat="false" ht="14.25" hidden="false" customHeight="false" outlineLevel="0" collapsed="false">
      <c r="A319" s="0" t="n">
        <v>363.486076080591</v>
      </c>
      <c r="B319" s="0" t="n">
        <v>359.6</v>
      </c>
    </row>
    <row r="320" customFormat="false" ht="14.25" hidden="false" customHeight="false" outlineLevel="0" collapsed="false">
      <c r="A320" s="0" t="n">
        <v>364.074064960653</v>
      </c>
      <c r="B320" s="0" t="n">
        <v>421.8</v>
      </c>
    </row>
    <row r="321" customFormat="false" ht="14.25" hidden="false" customHeight="false" outlineLevel="0" collapsed="false">
      <c r="A321" s="0" t="n">
        <v>364.66202002489</v>
      </c>
      <c r="B321" s="0" t="n">
        <v>495.3</v>
      </c>
    </row>
    <row r="322" customFormat="false" ht="14.25" hidden="false" customHeight="false" outlineLevel="0" collapsed="false">
      <c r="A322" s="0" t="n">
        <v>365.249941257119</v>
      </c>
      <c r="B322" s="0" t="n">
        <v>448.8</v>
      </c>
    </row>
    <row r="323" customFormat="false" ht="14.25" hidden="false" customHeight="false" outlineLevel="0" collapsed="false">
      <c r="A323" s="0" t="n">
        <v>365.83782864116</v>
      </c>
      <c r="B323" s="0" t="n">
        <v>559.7</v>
      </c>
    </row>
    <row r="324" customFormat="false" ht="14.25" hidden="false" customHeight="false" outlineLevel="0" collapsed="false">
      <c r="A324" s="0" t="n">
        <v>366.42568216083</v>
      </c>
      <c r="B324" s="0" t="n">
        <v>792.5</v>
      </c>
    </row>
    <row r="325" customFormat="false" ht="14.25" hidden="false" customHeight="false" outlineLevel="0" collapsed="false">
      <c r="A325" s="0" t="n">
        <v>367.013501799948</v>
      </c>
      <c r="B325" s="0" t="n">
        <v>894.9</v>
      </c>
    </row>
    <row r="326" customFormat="false" ht="14.25" hidden="false" customHeight="false" outlineLevel="0" collapsed="false">
      <c r="A326" s="0" t="n">
        <v>367.601287542333</v>
      </c>
      <c r="B326" s="0" t="n">
        <v>1190</v>
      </c>
    </row>
    <row r="327" customFormat="false" ht="14.25" hidden="false" customHeight="false" outlineLevel="0" collapsed="false">
      <c r="A327" s="0" t="n">
        <v>368.189039371804</v>
      </c>
      <c r="B327" s="0" t="n">
        <v>1195.9</v>
      </c>
    </row>
    <row r="328" customFormat="false" ht="14.25" hidden="false" customHeight="false" outlineLevel="0" collapsed="false">
      <c r="A328" s="0" t="n">
        <v>368.776757272179</v>
      </c>
      <c r="B328" s="0" t="n">
        <v>1331.1</v>
      </c>
    </row>
    <row r="329" customFormat="false" ht="14.25" hidden="false" customHeight="false" outlineLevel="0" collapsed="false">
      <c r="A329" s="0" t="n">
        <v>369.364441227277</v>
      </c>
      <c r="B329" s="0" t="n">
        <v>1302.8</v>
      </c>
    </row>
    <row r="330" customFormat="false" ht="14.25" hidden="false" customHeight="false" outlineLevel="0" collapsed="false">
      <c r="A330" s="0" t="n">
        <v>369.952091220917</v>
      </c>
      <c r="B330" s="0" t="n">
        <v>1328.5</v>
      </c>
    </row>
    <row r="331" customFormat="false" ht="14.25" hidden="false" customHeight="false" outlineLevel="0" collapsed="false">
      <c r="A331" s="0" t="n">
        <v>370.539707236917</v>
      </c>
      <c r="B331" s="0" t="n">
        <v>1327.3</v>
      </c>
    </row>
    <row r="332" customFormat="false" ht="14.25" hidden="false" customHeight="false" outlineLevel="0" collapsed="false">
      <c r="A332" s="0" t="n">
        <v>371.127289259095</v>
      </c>
      <c r="B332" s="0" t="n">
        <v>1013.4</v>
      </c>
    </row>
    <row r="333" customFormat="false" ht="14.25" hidden="false" customHeight="false" outlineLevel="0" collapsed="false">
      <c r="A333" s="0" t="n">
        <v>371.714837271271</v>
      </c>
      <c r="B333" s="0" t="n">
        <v>739.8</v>
      </c>
    </row>
    <row r="334" customFormat="false" ht="14.25" hidden="false" customHeight="false" outlineLevel="0" collapsed="false">
      <c r="A334" s="0" t="n">
        <v>372.302351257263</v>
      </c>
      <c r="B334" s="0" t="n">
        <v>671.1</v>
      </c>
    </row>
    <row r="335" customFormat="false" ht="14.25" hidden="false" customHeight="false" outlineLevel="0" collapsed="false">
      <c r="A335" s="0" t="n">
        <v>372.88983120089</v>
      </c>
      <c r="B335" s="0" t="n">
        <v>552.3</v>
      </c>
    </row>
    <row r="336" customFormat="false" ht="14.25" hidden="false" customHeight="false" outlineLevel="0" collapsed="false">
      <c r="A336" s="0" t="n">
        <v>373.477277085969</v>
      </c>
      <c r="B336" s="0" t="n">
        <v>572.7</v>
      </c>
    </row>
    <row r="337" customFormat="false" ht="14.25" hidden="false" customHeight="false" outlineLevel="0" collapsed="false">
      <c r="A337" s="0" t="n">
        <v>374.064688896321</v>
      </c>
      <c r="B337" s="0" t="n">
        <v>567.8</v>
      </c>
    </row>
    <row r="338" customFormat="false" ht="14.25" hidden="false" customHeight="false" outlineLevel="0" collapsed="false">
      <c r="A338" s="0" t="n">
        <v>374.652066615764</v>
      </c>
      <c r="B338" s="0" t="n">
        <v>630.1</v>
      </c>
    </row>
    <row r="339" customFormat="false" ht="14.25" hidden="false" customHeight="false" outlineLevel="0" collapsed="false">
      <c r="A339" s="0" t="n">
        <v>375.239410228115</v>
      </c>
      <c r="B339" s="0" t="n">
        <v>641.4</v>
      </c>
    </row>
    <row r="340" customFormat="false" ht="14.25" hidden="false" customHeight="false" outlineLevel="0" collapsed="false">
      <c r="A340" s="0" t="n">
        <v>375.826719717194</v>
      </c>
      <c r="B340" s="0" t="n">
        <v>581.9</v>
      </c>
    </row>
    <row r="341" customFormat="false" ht="14.25" hidden="false" customHeight="false" outlineLevel="0" collapsed="false">
      <c r="A341" s="0" t="n">
        <v>376.41399506682</v>
      </c>
      <c r="B341" s="0" t="n">
        <v>696.3</v>
      </c>
    </row>
    <row r="342" customFormat="false" ht="14.25" hidden="false" customHeight="false" outlineLevel="0" collapsed="false">
      <c r="A342" s="0" t="n">
        <v>377.001236260811</v>
      </c>
      <c r="B342" s="0" t="n">
        <v>738.7</v>
      </c>
    </row>
    <row r="343" customFormat="false" ht="14.25" hidden="false" customHeight="false" outlineLevel="0" collapsed="false">
      <c r="A343" s="0" t="n">
        <v>377.588443282986</v>
      </c>
      <c r="B343" s="0" t="n">
        <v>820.6</v>
      </c>
    </row>
    <row r="344" customFormat="false" ht="14.25" hidden="false" customHeight="false" outlineLevel="0" collapsed="false">
      <c r="A344" s="0" t="n">
        <v>378.175616117162</v>
      </c>
      <c r="B344" s="0" t="n">
        <v>866.7</v>
      </c>
    </row>
    <row r="345" customFormat="false" ht="14.25" hidden="false" customHeight="false" outlineLevel="0" collapsed="false">
      <c r="A345" s="0" t="n">
        <v>378.76275474716</v>
      </c>
      <c r="B345" s="0" t="n">
        <v>1020</v>
      </c>
    </row>
    <row r="346" customFormat="false" ht="14.25" hidden="false" customHeight="false" outlineLevel="0" collapsed="false">
      <c r="A346" s="0" t="n">
        <v>379.349859156798</v>
      </c>
      <c r="B346" s="0" t="n">
        <v>1106.3</v>
      </c>
    </row>
    <row r="347" customFormat="false" ht="14.25" hidden="false" customHeight="false" outlineLevel="0" collapsed="false">
      <c r="A347" s="0" t="n">
        <v>379.936929329893</v>
      </c>
      <c r="B347" s="0" t="n">
        <v>1106.8</v>
      </c>
    </row>
    <row r="348" customFormat="false" ht="14.25" hidden="false" customHeight="false" outlineLevel="0" collapsed="false">
      <c r="A348" s="0" t="n">
        <v>380.523965250266</v>
      </c>
      <c r="B348" s="0" t="n">
        <v>1190.4</v>
      </c>
    </row>
    <row r="349" customFormat="false" ht="14.25" hidden="false" customHeight="false" outlineLevel="0" collapsed="false">
      <c r="A349" s="0" t="n">
        <v>381.110966901734</v>
      </c>
      <c r="B349" s="0" t="n">
        <v>1102.5</v>
      </c>
    </row>
    <row r="350" customFormat="false" ht="14.25" hidden="false" customHeight="false" outlineLevel="0" collapsed="false">
      <c r="A350" s="0" t="n">
        <v>381.697934268116</v>
      </c>
      <c r="B350" s="0" t="n">
        <v>1091.9</v>
      </c>
    </row>
    <row r="351" customFormat="false" ht="14.25" hidden="false" customHeight="false" outlineLevel="0" collapsed="false">
      <c r="A351" s="0" t="n">
        <v>382.284867333231</v>
      </c>
      <c r="B351" s="0" t="n">
        <v>970.9</v>
      </c>
    </row>
    <row r="352" customFormat="false" ht="14.25" hidden="false" customHeight="false" outlineLevel="0" collapsed="false">
      <c r="A352" s="0" t="n">
        <v>382.871766080897</v>
      </c>
      <c r="B352" s="0" t="n">
        <v>770.7</v>
      </c>
    </row>
    <row r="353" customFormat="false" ht="14.25" hidden="false" customHeight="false" outlineLevel="0" collapsed="false">
      <c r="A353" s="0" t="n">
        <v>383.458630494933</v>
      </c>
      <c r="B353" s="0" t="n">
        <v>720.5</v>
      </c>
    </row>
    <row r="354" customFormat="false" ht="14.25" hidden="false" customHeight="false" outlineLevel="0" collapsed="false">
      <c r="A354" s="0" t="n">
        <v>384.045460559158</v>
      </c>
      <c r="B354" s="0" t="n">
        <v>576.9</v>
      </c>
    </row>
    <row r="355" customFormat="false" ht="14.25" hidden="false" customHeight="false" outlineLevel="0" collapsed="false">
      <c r="A355" s="0" t="n">
        <v>384.63225625739</v>
      </c>
      <c r="B355" s="0" t="n">
        <v>505</v>
      </c>
    </row>
    <row r="356" customFormat="false" ht="14.25" hidden="false" customHeight="false" outlineLevel="0" collapsed="false">
      <c r="A356" s="0" t="n">
        <v>385.219017573448</v>
      </c>
      <c r="B356" s="0" t="n">
        <v>383.7</v>
      </c>
    </row>
    <row r="357" customFormat="false" ht="14.25" hidden="false" customHeight="false" outlineLevel="0" collapsed="false">
      <c r="A357" s="0" t="n">
        <v>385.805744491151</v>
      </c>
      <c r="B357" s="0" t="n">
        <v>429.8</v>
      </c>
    </row>
    <row r="358" customFormat="false" ht="14.25" hidden="false" customHeight="false" outlineLevel="0" collapsed="false">
      <c r="A358" s="0" t="n">
        <v>386.392436994317</v>
      </c>
      <c r="B358" s="0" t="n">
        <v>465.8</v>
      </c>
    </row>
    <row r="359" customFormat="false" ht="14.25" hidden="false" customHeight="false" outlineLevel="0" collapsed="false">
      <c r="A359" s="0" t="n">
        <v>386.979095066764</v>
      </c>
      <c r="B359" s="0" t="n">
        <v>438.2</v>
      </c>
    </row>
    <row r="360" customFormat="false" ht="14.25" hidden="false" customHeight="false" outlineLevel="0" collapsed="false">
      <c r="A360" s="0" t="n">
        <v>387.565718692312</v>
      </c>
      <c r="B360" s="0" t="n">
        <v>536.3</v>
      </c>
    </row>
    <row r="361" customFormat="false" ht="14.25" hidden="false" customHeight="false" outlineLevel="0" collapsed="false">
      <c r="A361" s="0" t="n">
        <v>388.152307854779</v>
      </c>
      <c r="B361" s="0" t="n">
        <v>648.2</v>
      </c>
    </row>
    <row r="362" customFormat="false" ht="14.25" hidden="false" customHeight="false" outlineLevel="0" collapsed="false">
      <c r="A362" s="0" t="n">
        <v>388.738862537984</v>
      </c>
      <c r="B362" s="0" t="n">
        <v>861.6</v>
      </c>
    </row>
    <row r="363" customFormat="false" ht="14.25" hidden="false" customHeight="false" outlineLevel="0" collapsed="false">
      <c r="A363" s="0" t="n">
        <v>389.325382725745</v>
      </c>
      <c r="B363" s="0" t="n">
        <v>1048.7</v>
      </c>
    </row>
    <row r="364" customFormat="false" ht="14.25" hidden="false" customHeight="false" outlineLevel="0" collapsed="false">
      <c r="A364" s="0" t="n">
        <v>389.911868401881</v>
      </c>
      <c r="B364" s="0" t="n">
        <v>1218.2</v>
      </c>
    </row>
    <row r="365" customFormat="false" ht="14.25" hidden="false" customHeight="false" outlineLevel="0" collapsed="false">
      <c r="A365" s="0" t="n">
        <v>390.49831955021</v>
      </c>
      <c r="B365" s="0" t="n">
        <v>1337.6</v>
      </c>
    </row>
    <row r="366" customFormat="false" ht="14.25" hidden="false" customHeight="false" outlineLevel="0" collapsed="false">
      <c r="A366" s="0" t="n">
        <v>391.084736154552</v>
      </c>
      <c r="B366" s="0" t="n">
        <v>1561.1</v>
      </c>
    </row>
    <row r="367" customFormat="false" ht="14.25" hidden="false" customHeight="false" outlineLevel="0" collapsed="false">
      <c r="A367" s="0" t="n">
        <v>391.671118198724</v>
      </c>
      <c r="B367" s="0" t="n">
        <v>1441.2</v>
      </c>
    </row>
    <row r="368" customFormat="false" ht="14.25" hidden="false" customHeight="false" outlineLevel="0" collapsed="false">
      <c r="A368" s="0" t="n">
        <v>392.257465666546</v>
      </c>
      <c r="B368" s="0" t="n">
        <v>1595</v>
      </c>
    </row>
    <row r="369" customFormat="false" ht="14.25" hidden="false" customHeight="false" outlineLevel="0" collapsed="false">
      <c r="A369" s="0" t="n">
        <v>392.843778541836</v>
      </c>
      <c r="B369" s="0" t="n">
        <v>1493.2</v>
      </c>
    </row>
    <row r="370" customFormat="false" ht="14.25" hidden="false" customHeight="false" outlineLevel="0" collapsed="false">
      <c r="A370" s="0" t="n">
        <v>393.430056808413</v>
      </c>
      <c r="B370" s="0" t="n">
        <v>1407.9</v>
      </c>
    </row>
    <row r="371" customFormat="false" ht="14.25" hidden="false" customHeight="false" outlineLevel="0" collapsed="false">
      <c r="A371" s="0" t="n">
        <v>394.016300450095</v>
      </c>
      <c r="B371" s="0" t="n">
        <v>1233.7</v>
      </c>
    </row>
    <row r="372" customFormat="false" ht="14.25" hidden="false" customHeight="false" outlineLevel="0" collapsed="false">
      <c r="A372" s="0" t="n">
        <v>394.602509450702</v>
      </c>
      <c r="B372" s="0" t="n">
        <v>1208</v>
      </c>
    </row>
    <row r="373" customFormat="false" ht="14.25" hidden="false" customHeight="false" outlineLevel="0" collapsed="false">
      <c r="A373" s="0" t="n">
        <v>395.18868379405</v>
      </c>
      <c r="B373" s="0" t="n">
        <v>1024</v>
      </c>
    </row>
    <row r="374" customFormat="false" ht="14.25" hidden="false" customHeight="false" outlineLevel="0" collapsed="false">
      <c r="A374" s="0" t="n">
        <v>395.77482346396</v>
      </c>
      <c r="B374" s="0" t="n">
        <v>982.3</v>
      </c>
    </row>
    <row r="375" customFormat="false" ht="14.25" hidden="false" customHeight="false" outlineLevel="0" collapsed="false">
      <c r="A375" s="0" t="n">
        <v>396.36092844425</v>
      </c>
      <c r="B375" s="0" t="n">
        <v>886.7</v>
      </c>
    </row>
    <row r="376" customFormat="false" ht="14.25" hidden="false" customHeight="false" outlineLevel="0" collapsed="false">
      <c r="A376" s="0" t="n">
        <v>396.946998718739</v>
      </c>
      <c r="B376" s="0" t="n">
        <v>699.3</v>
      </c>
    </row>
    <row r="377" customFormat="false" ht="14.25" hidden="false" customHeight="false" outlineLevel="0" collapsed="false">
      <c r="A377" s="0" t="n">
        <v>397.533034271244</v>
      </c>
      <c r="B377" s="0" t="n">
        <v>696.6</v>
      </c>
    </row>
    <row r="378" customFormat="false" ht="14.25" hidden="false" customHeight="false" outlineLevel="0" collapsed="false">
      <c r="A378" s="0" t="n">
        <v>398.119035085585</v>
      </c>
      <c r="B378" s="0" t="n">
        <v>584.5</v>
      </c>
    </row>
    <row r="379" customFormat="false" ht="14.25" hidden="false" customHeight="false" outlineLevel="0" collapsed="false">
      <c r="A379" s="0" t="n">
        <v>398.705001145581</v>
      </c>
      <c r="B379" s="0" t="n">
        <v>542.4</v>
      </c>
    </row>
    <row r="380" customFormat="false" ht="14.25" hidden="false" customHeight="false" outlineLevel="0" collapsed="false">
      <c r="A380" s="0" t="n">
        <v>399.29093243505</v>
      </c>
      <c r="B380" s="0" t="n">
        <v>537.3</v>
      </c>
    </row>
    <row r="381" customFormat="false" ht="14.25" hidden="false" customHeight="false" outlineLevel="0" collapsed="false">
      <c r="A381" s="0" t="n">
        <v>399.87682893781</v>
      </c>
      <c r="B381" s="0" t="n">
        <v>540.8</v>
      </c>
    </row>
    <row r="382" customFormat="false" ht="14.25" hidden="false" customHeight="false" outlineLevel="0" collapsed="false">
      <c r="A382" s="0" t="n">
        <v>400.462690637681</v>
      </c>
      <c r="B382" s="0" t="n">
        <v>552.6</v>
      </c>
    </row>
    <row r="383" customFormat="false" ht="14.25" hidden="false" customHeight="false" outlineLevel="0" collapsed="false">
      <c r="A383" s="0" t="n">
        <v>401.04851751848</v>
      </c>
      <c r="B383" s="0" t="n">
        <v>631.1</v>
      </c>
    </row>
    <row r="384" customFormat="false" ht="14.25" hidden="false" customHeight="false" outlineLevel="0" collapsed="false">
      <c r="A384" s="0" t="n">
        <v>401.634309564028</v>
      </c>
      <c r="B384" s="0" t="n">
        <v>912.9</v>
      </c>
    </row>
    <row r="385" customFormat="false" ht="14.25" hidden="false" customHeight="false" outlineLevel="0" collapsed="false">
      <c r="A385" s="0" t="n">
        <v>402.220066758141</v>
      </c>
      <c r="B385" s="0" t="n">
        <v>959.3</v>
      </c>
    </row>
    <row r="386" customFormat="false" ht="14.25" hidden="false" customHeight="false" outlineLevel="0" collapsed="false">
      <c r="A386" s="0" t="n">
        <v>402.805789084639</v>
      </c>
      <c r="B386" s="0" t="n">
        <v>1180.3</v>
      </c>
    </row>
    <row r="387" customFormat="false" ht="14.25" hidden="false" customHeight="false" outlineLevel="0" collapsed="false">
      <c r="A387" s="0" t="n">
        <v>403.391476527341</v>
      </c>
      <c r="B387" s="0" t="n">
        <v>1475.5</v>
      </c>
    </row>
    <row r="388" customFormat="false" ht="14.25" hidden="false" customHeight="false" outlineLevel="0" collapsed="false">
      <c r="A388" s="0" t="n">
        <v>403.977129070064</v>
      </c>
      <c r="B388" s="0" t="n">
        <v>1628.7</v>
      </c>
    </row>
    <row r="389" customFormat="false" ht="14.25" hidden="false" customHeight="false" outlineLevel="0" collapsed="false">
      <c r="A389" s="0" t="n">
        <v>404.562746696629</v>
      </c>
      <c r="B389" s="0" t="n">
        <v>1769.3</v>
      </c>
    </row>
    <row r="390" customFormat="false" ht="14.25" hidden="false" customHeight="false" outlineLevel="0" collapsed="false">
      <c r="A390" s="0" t="n">
        <v>405.148329390852</v>
      </c>
      <c r="B390" s="0" t="n">
        <v>1823.9</v>
      </c>
    </row>
    <row r="391" customFormat="false" ht="14.25" hidden="false" customHeight="false" outlineLevel="0" collapsed="false">
      <c r="A391" s="0" t="n">
        <v>405.733877136554</v>
      </c>
      <c r="B391" s="0" t="n">
        <v>1723.4</v>
      </c>
    </row>
    <row r="392" customFormat="false" ht="14.25" hidden="false" customHeight="false" outlineLevel="0" collapsed="false">
      <c r="A392" s="0" t="n">
        <v>406.319389917552</v>
      </c>
      <c r="B392" s="0" t="n">
        <v>1845.8</v>
      </c>
    </row>
    <row r="393" customFormat="false" ht="14.25" hidden="false" customHeight="false" outlineLevel="0" collapsed="false">
      <c r="A393" s="0" t="n">
        <v>406.904867717666</v>
      </c>
      <c r="B393" s="0" t="n">
        <v>1533.2</v>
      </c>
    </row>
    <row r="394" customFormat="false" ht="14.25" hidden="false" customHeight="false" outlineLevel="0" collapsed="false">
      <c r="A394" s="0" t="n">
        <v>407.490310520713</v>
      </c>
      <c r="B394" s="0" t="n">
        <v>1298.7</v>
      </c>
    </row>
    <row r="395" customFormat="false" ht="14.25" hidden="false" customHeight="false" outlineLevel="0" collapsed="false">
      <c r="A395" s="0" t="n">
        <v>408.075718310513</v>
      </c>
      <c r="B395" s="0" t="n">
        <v>1398.4</v>
      </c>
    </row>
    <row r="396" customFormat="false" ht="14.25" hidden="false" customHeight="false" outlineLevel="0" collapsed="false">
      <c r="A396" s="0" t="n">
        <v>408.661091070884</v>
      </c>
      <c r="B396" s="0" t="n">
        <v>1328.3</v>
      </c>
    </row>
    <row r="397" customFormat="false" ht="14.25" hidden="false" customHeight="false" outlineLevel="0" collapsed="false">
      <c r="A397" s="0" t="n">
        <v>409.246428785644</v>
      </c>
      <c r="B397" s="0" t="n">
        <v>1167.4</v>
      </c>
    </row>
    <row r="398" customFormat="false" ht="14.25" hidden="false" customHeight="false" outlineLevel="0" collapsed="false">
      <c r="A398" s="0" t="n">
        <v>409.831731438613</v>
      </c>
      <c r="B398" s="0" t="n">
        <v>1301.2</v>
      </c>
    </row>
    <row r="399" customFormat="false" ht="14.25" hidden="false" customHeight="false" outlineLevel="0" collapsed="false">
      <c r="A399" s="0" t="n">
        <v>410.416999013609</v>
      </c>
      <c r="B399" s="0" t="n">
        <v>1255.4</v>
      </c>
    </row>
    <row r="400" customFormat="false" ht="14.25" hidden="false" customHeight="false" outlineLevel="0" collapsed="false">
      <c r="A400" s="0" t="n">
        <v>411.002231494451</v>
      </c>
      <c r="B400" s="0" t="n">
        <v>1210.1</v>
      </c>
    </row>
    <row r="401" customFormat="false" ht="14.25" hidden="false" customHeight="false" outlineLevel="0" collapsed="false">
      <c r="A401" s="0" t="n">
        <v>411.587428864957</v>
      </c>
      <c r="B401" s="0" t="n">
        <v>1061.8</v>
      </c>
    </row>
    <row r="402" customFormat="false" ht="14.25" hidden="false" customHeight="false" outlineLevel="0" collapsed="false">
      <c r="A402" s="0" t="n">
        <v>412.172591108946</v>
      </c>
      <c r="B402" s="0" t="n">
        <v>995.6</v>
      </c>
    </row>
    <row r="403" customFormat="false" ht="14.25" hidden="false" customHeight="false" outlineLevel="0" collapsed="false">
      <c r="A403" s="0" t="n">
        <v>412.757718210236</v>
      </c>
      <c r="B403" s="0" t="n">
        <v>888.6</v>
      </c>
    </row>
    <row r="404" customFormat="false" ht="14.25" hidden="false" customHeight="false" outlineLevel="0" collapsed="false">
      <c r="A404" s="0" t="n">
        <v>413.342810152647</v>
      </c>
      <c r="B404" s="0" t="n">
        <v>836.1</v>
      </c>
    </row>
    <row r="405" customFormat="false" ht="14.25" hidden="false" customHeight="false" outlineLevel="0" collapsed="false">
      <c r="A405" s="0" t="n">
        <v>413.927866919996</v>
      </c>
      <c r="B405" s="0" t="n">
        <v>925.1</v>
      </c>
    </row>
    <row r="406" customFormat="false" ht="14.25" hidden="false" customHeight="false" outlineLevel="0" collapsed="false">
      <c r="A406" s="0" t="n">
        <v>414.512888496103</v>
      </c>
      <c r="B406" s="0" t="n">
        <v>901.4</v>
      </c>
    </row>
    <row r="407" customFormat="false" ht="14.25" hidden="false" customHeight="false" outlineLevel="0" collapsed="false">
      <c r="A407" s="0" t="n">
        <v>415.097874864785</v>
      </c>
      <c r="B407" s="0" t="n">
        <v>1078.4</v>
      </c>
    </row>
    <row r="408" customFormat="false" ht="14.25" hidden="false" customHeight="false" outlineLevel="0" collapsed="false">
      <c r="A408" s="0" t="n">
        <v>415.682826009863</v>
      </c>
      <c r="B408" s="0" t="n">
        <v>1223.3</v>
      </c>
    </row>
    <row r="409" customFormat="false" ht="14.25" hidden="false" customHeight="false" outlineLevel="0" collapsed="false">
      <c r="A409" s="0" t="n">
        <v>416.267741915154</v>
      </c>
      <c r="B409" s="0" t="n">
        <v>1495.1</v>
      </c>
    </row>
    <row r="410" customFormat="false" ht="14.25" hidden="false" customHeight="false" outlineLevel="0" collapsed="false">
      <c r="A410" s="0" t="n">
        <v>416.852622564476</v>
      </c>
      <c r="B410" s="0" t="n">
        <v>1813.1</v>
      </c>
    </row>
    <row r="411" customFormat="false" ht="14.25" hidden="false" customHeight="false" outlineLevel="0" collapsed="false">
      <c r="A411" s="0" t="n">
        <v>417.43746794165</v>
      </c>
      <c r="B411" s="0" t="n">
        <v>2121.7</v>
      </c>
    </row>
    <row r="412" customFormat="false" ht="14.25" hidden="false" customHeight="false" outlineLevel="0" collapsed="false">
      <c r="A412" s="0" t="n">
        <v>418.022278030492</v>
      </c>
      <c r="B412" s="0" t="n">
        <v>2416.7</v>
      </c>
    </row>
    <row r="413" customFormat="false" ht="14.25" hidden="false" customHeight="false" outlineLevel="0" collapsed="false">
      <c r="A413" s="0" t="n">
        <v>418.607052814822</v>
      </c>
      <c r="B413" s="0" t="n">
        <v>2696.8</v>
      </c>
    </row>
    <row r="414" customFormat="false" ht="14.25" hidden="false" customHeight="false" outlineLevel="0" collapsed="false">
      <c r="A414" s="0" t="n">
        <v>419.191792278459</v>
      </c>
      <c r="B414" s="0" t="n">
        <v>2974</v>
      </c>
    </row>
    <row r="415" customFormat="false" ht="14.25" hidden="false" customHeight="false" outlineLevel="0" collapsed="false">
      <c r="A415" s="0" t="n">
        <v>419.776496405221</v>
      </c>
      <c r="B415" s="0" t="n">
        <v>3113.2</v>
      </c>
    </row>
    <row r="416" customFormat="false" ht="14.25" hidden="false" customHeight="false" outlineLevel="0" collapsed="false">
      <c r="A416" s="0" t="n">
        <v>420.361165178927</v>
      </c>
      <c r="B416" s="0" t="n">
        <v>2890.8</v>
      </c>
    </row>
    <row r="417" customFormat="false" ht="14.25" hidden="false" customHeight="false" outlineLevel="0" collapsed="false">
      <c r="A417" s="0" t="n">
        <v>420.945798583395</v>
      </c>
      <c r="B417" s="0" t="n">
        <v>2971.3</v>
      </c>
    </row>
    <row r="418" customFormat="false" ht="14.25" hidden="false" customHeight="false" outlineLevel="0" collapsed="false">
      <c r="A418" s="0" t="n">
        <v>421.530396602444</v>
      </c>
      <c r="B418" s="0" t="n">
        <v>3038.2</v>
      </c>
    </row>
    <row r="419" customFormat="false" ht="14.25" hidden="false" customHeight="false" outlineLevel="0" collapsed="false">
      <c r="A419" s="0" t="n">
        <v>422.114959219892</v>
      </c>
      <c r="B419" s="0" t="n">
        <v>2745.4</v>
      </c>
    </row>
    <row r="420" customFormat="false" ht="14.25" hidden="false" customHeight="false" outlineLevel="0" collapsed="false">
      <c r="A420" s="0" t="n">
        <v>422.699486419559</v>
      </c>
      <c r="B420" s="0" t="n">
        <v>2679.7</v>
      </c>
    </row>
    <row r="421" customFormat="false" ht="14.25" hidden="false" customHeight="false" outlineLevel="0" collapsed="false">
      <c r="A421" s="0" t="n">
        <v>423.283978185263</v>
      </c>
      <c r="B421" s="0" t="n">
        <v>2361.6</v>
      </c>
    </row>
    <row r="422" customFormat="false" ht="14.25" hidden="false" customHeight="false" outlineLevel="0" collapsed="false">
      <c r="A422" s="0" t="n">
        <v>423.868434500822</v>
      </c>
      <c r="B422" s="0" t="n">
        <v>2122.8</v>
      </c>
    </row>
    <row r="423" customFormat="false" ht="14.25" hidden="false" customHeight="false" outlineLevel="0" collapsed="false">
      <c r="A423" s="0" t="n">
        <v>424.452855350055</v>
      </c>
      <c r="B423" s="0" t="n">
        <v>2028.5</v>
      </c>
    </row>
    <row r="424" customFormat="false" ht="14.25" hidden="false" customHeight="false" outlineLevel="0" collapsed="false">
      <c r="A424" s="0" t="n">
        <v>425.037240716781</v>
      </c>
      <c r="B424" s="0" t="n">
        <v>1885.5</v>
      </c>
    </row>
    <row r="425" customFormat="false" ht="14.25" hidden="false" customHeight="false" outlineLevel="0" collapsed="false">
      <c r="A425" s="0" t="n">
        <v>425.621590584819</v>
      </c>
      <c r="B425" s="0" t="n">
        <v>1687</v>
      </c>
    </row>
    <row r="426" customFormat="false" ht="14.25" hidden="false" customHeight="false" outlineLevel="0" collapsed="false">
      <c r="A426" s="0" t="n">
        <v>426.205904937986</v>
      </c>
      <c r="B426" s="0" t="n">
        <v>1545.4</v>
      </c>
    </row>
    <row r="427" customFormat="false" ht="14.25" hidden="false" customHeight="false" outlineLevel="0" collapsed="false">
      <c r="A427" s="0" t="n">
        <v>426.790183760102</v>
      </c>
      <c r="B427" s="0" t="n">
        <v>1586.2</v>
      </c>
    </row>
    <row r="428" customFormat="false" ht="14.25" hidden="false" customHeight="false" outlineLevel="0" collapsed="false">
      <c r="A428" s="0" t="n">
        <v>427.374427034986</v>
      </c>
      <c r="B428" s="0" t="n">
        <v>1489.5</v>
      </c>
    </row>
    <row r="429" customFormat="false" ht="14.25" hidden="false" customHeight="false" outlineLevel="0" collapsed="false">
      <c r="A429" s="0" t="n">
        <v>427.958634746455</v>
      </c>
      <c r="B429" s="0" t="n">
        <v>1435.6</v>
      </c>
    </row>
    <row r="430" customFormat="false" ht="14.25" hidden="false" customHeight="false" outlineLevel="0" collapsed="false">
      <c r="A430" s="0" t="n">
        <v>428.542806878329</v>
      </c>
      <c r="B430" s="0" t="n">
        <v>1359.3</v>
      </c>
    </row>
    <row r="431" customFormat="false" ht="14.25" hidden="false" customHeight="false" outlineLevel="0" collapsed="false">
      <c r="A431" s="0" t="n">
        <v>429.126943414426</v>
      </c>
      <c r="B431" s="0" t="n">
        <v>1267.6</v>
      </c>
    </row>
    <row r="432" customFormat="false" ht="14.25" hidden="false" customHeight="false" outlineLevel="0" collapsed="false">
      <c r="A432" s="0" t="n">
        <v>429.711044338565</v>
      </c>
      <c r="B432" s="0" t="n">
        <v>1335</v>
      </c>
    </row>
    <row r="433" customFormat="false" ht="14.25" hidden="false" customHeight="false" outlineLevel="0" collapsed="false">
      <c r="A433" s="0" t="n">
        <v>430.295109634564</v>
      </c>
      <c r="B433" s="0" t="n">
        <v>1452.3</v>
      </c>
    </row>
    <row r="434" customFormat="false" ht="14.25" hidden="false" customHeight="false" outlineLevel="0" collapsed="false">
      <c r="A434" s="0" t="n">
        <v>430.879139286243</v>
      </c>
      <c r="B434" s="0" t="n">
        <v>1612.7</v>
      </c>
    </row>
    <row r="435" customFormat="false" ht="14.25" hidden="false" customHeight="false" outlineLevel="0" collapsed="false">
      <c r="A435" s="0" t="n">
        <v>431.463133277419</v>
      </c>
      <c r="B435" s="0" t="n">
        <v>1815.4</v>
      </c>
    </row>
    <row r="436" customFormat="false" ht="14.25" hidden="false" customHeight="false" outlineLevel="0" collapsed="false">
      <c r="A436" s="0" t="n">
        <v>432.047091591911</v>
      </c>
      <c r="B436" s="0" t="n">
        <v>2274</v>
      </c>
    </row>
    <row r="437" customFormat="false" ht="14.25" hidden="false" customHeight="false" outlineLevel="0" collapsed="false">
      <c r="A437" s="0" t="n">
        <v>432.631014213539</v>
      </c>
      <c r="B437" s="0" t="n">
        <v>2437.4</v>
      </c>
    </row>
    <row r="438" customFormat="false" ht="14.25" hidden="false" customHeight="false" outlineLevel="0" collapsed="false">
      <c r="A438" s="0" t="n">
        <v>433.21490112612</v>
      </c>
      <c r="B438" s="0" t="n">
        <v>2672.7</v>
      </c>
    </row>
    <row r="439" customFormat="false" ht="14.25" hidden="false" customHeight="false" outlineLevel="0" collapsed="false">
      <c r="A439" s="0" t="n">
        <v>433.798752313473</v>
      </c>
      <c r="B439" s="0" t="n">
        <v>2997.8</v>
      </c>
    </row>
    <row r="440" customFormat="false" ht="14.25" hidden="false" customHeight="false" outlineLevel="0" collapsed="false">
      <c r="A440" s="0" t="n">
        <v>434.382567759417</v>
      </c>
      <c r="B440" s="0" t="n">
        <v>3158.7</v>
      </c>
    </row>
    <row r="441" customFormat="false" ht="14.25" hidden="false" customHeight="false" outlineLevel="0" collapsed="false">
      <c r="A441" s="0" t="n">
        <v>434.966347447771</v>
      </c>
      <c r="B441" s="0" t="n">
        <v>3349.1</v>
      </c>
    </row>
    <row r="442" customFormat="false" ht="14.25" hidden="false" customHeight="false" outlineLevel="0" collapsed="false">
      <c r="A442" s="0" t="n">
        <v>435.550091362352</v>
      </c>
      <c r="B442" s="0" t="n">
        <v>3352.7</v>
      </c>
    </row>
    <row r="443" customFormat="false" ht="14.25" hidden="false" customHeight="false" outlineLevel="0" collapsed="false">
      <c r="A443" s="0" t="n">
        <v>436.133799486981</v>
      </c>
      <c r="B443" s="0" t="n">
        <v>3479.3</v>
      </c>
    </row>
    <row r="444" customFormat="false" ht="14.25" hidden="false" customHeight="false" outlineLevel="0" collapsed="false">
      <c r="A444" s="0" t="n">
        <v>436.717471805474</v>
      </c>
      <c r="B444" s="0" t="n">
        <v>3519.7</v>
      </c>
    </row>
    <row r="445" customFormat="false" ht="14.25" hidden="false" customHeight="false" outlineLevel="0" collapsed="false">
      <c r="A445" s="0" t="n">
        <v>437.301108301652</v>
      </c>
      <c r="B445" s="0" t="n">
        <v>3204.9</v>
      </c>
    </row>
    <row r="446" customFormat="false" ht="14.25" hidden="false" customHeight="false" outlineLevel="0" collapsed="false">
      <c r="A446" s="0" t="n">
        <v>437.884708959333</v>
      </c>
      <c r="B446" s="0" t="n">
        <v>3118.4</v>
      </c>
    </row>
    <row r="447" customFormat="false" ht="14.25" hidden="false" customHeight="false" outlineLevel="0" collapsed="false">
      <c r="A447" s="0" t="n">
        <v>438.468273762334</v>
      </c>
      <c r="B447" s="0" t="n">
        <v>2884.7</v>
      </c>
    </row>
    <row r="448" customFormat="false" ht="14.25" hidden="false" customHeight="false" outlineLevel="0" collapsed="false">
      <c r="A448" s="0" t="n">
        <v>439.051802694476</v>
      </c>
      <c r="B448" s="0" t="n">
        <v>2958.6</v>
      </c>
    </row>
    <row r="449" customFormat="false" ht="14.25" hidden="false" customHeight="false" outlineLevel="0" collapsed="false">
      <c r="A449" s="0" t="n">
        <v>439.635295739576</v>
      </c>
      <c r="B449" s="0" t="n">
        <v>2783.2</v>
      </c>
    </row>
    <row r="450" customFormat="false" ht="14.25" hidden="false" customHeight="false" outlineLevel="0" collapsed="false">
      <c r="A450" s="0" t="n">
        <v>440.218752881453</v>
      </c>
      <c r="B450" s="0" t="n">
        <v>2574.2</v>
      </c>
    </row>
    <row r="451" customFormat="false" ht="14.25" hidden="false" customHeight="false" outlineLevel="0" collapsed="false">
      <c r="A451" s="0" t="n">
        <v>440.802174103926</v>
      </c>
      <c r="B451" s="0" t="n">
        <v>2279.5</v>
      </c>
    </row>
    <row r="452" customFormat="false" ht="14.25" hidden="false" customHeight="false" outlineLevel="0" collapsed="false">
      <c r="A452" s="0" t="n">
        <v>441.385559390814</v>
      </c>
      <c r="B452" s="0" t="n">
        <v>2184.4</v>
      </c>
    </row>
    <row r="453" customFormat="false" ht="14.25" hidden="false" customHeight="false" outlineLevel="0" collapsed="false">
      <c r="A453" s="0" t="n">
        <v>441.968908725935</v>
      </c>
      <c r="B453" s="0" t="n">
        <v>2065.2</v>
      </c>
    </row>
    <row r="454" customFormat="false" ht="14.25" hidden="false" customHeight="false" outlineLevel="0" collapsed="false">
      <c r="A454" s="0" t="n">
        <v>442.552222093107</v>
      </c>
      <c r="B454" s="0" t="n">
        <v>1942.1</v>
      </c>
    </row>
    <row r="455" customFormat="false" ht="14.25" hidden="false" customHeight="false" outlineLevel="0" collapsed="false">
      <c r="A455" s="0" t="n">
        <v>443.135499476149</v>
      </c>
      <c r="B455" s="0" t="n">
        <v>1753.7</v>
      </c>
    </row>
    <row r="456" customFormat="false" ht="14.25" hidden="false" customHeight="false" outlineLevel="0" collapsed="false">
      <c r="A456" s="0" t="n">
        <v>443.718740858881</v>
      </c>
      <c r="B456" s="0" t="n">
        <v>1771.8</v>
      </c>
    </row>
    <row r="457" customFormat="false" ht="14.25" hidden="false" customHeight="false" outlineLevel="0" collapsed="false">
      <c r="A457" s="0" t="n">
        <v>444.30194622512</v>
      </c>
      <c r="B457" s="0" t="n">
        <v>1679.9</v>
      </c>
    </row>
    <row r="458" customFormat="false" ht="14.25" hidden="false" customHeight="false" outlineLevel="0" collapsed="false">
      <c r="A458" s="0" t="n">
        <v>444.885115558685</v>
      </c>
      <c r="B458" s="0" t="n">
        <v>1725.8</v>
      </c>
    </row>
    <row r="459" customFormat="false" ht="14.25" hidden="false" customHeight="false" outlineLevel="0" collapsed="false">
      <c r="A459" s="0" t="n">
        <v>445.468248843395</v>
      </c>
      <c r="B459" s="0" t="n">
        <v>1665.6</v>
      </c>
    </row>
    <row r="460" customFormat="false" ht="14.25" hidden="false" customHeight="false" outlineLevel="0" collapsed="false">
      <c r="A460" s="0" t="n">
        <v>446.051346063069</v>
      </c>
      <c r="B460" s="0" t="n">
        <v>1885.2</v>
      </c>
    </row>
    <row r="461" customFormat="false" ht="14.25" hidden="false" customHeight="false" outlineLevel="0" collapsed="false">
      <c r="A461" s="0" t="n">
        <v>446.634407201524</v>
      </c>
      <c r="B461" s="0" t="n">
        <v>2094.7</v>
      </c>
    </row>
    <row r="462" customFormat="false" ht="14.25" hidden="false" customHeight="false" outlineLevel="0" collapsed="false">
      <c r="A462" s="0" t="n">
        <v>447.217432242581</v>
      </c>
      <c r="B462" s="0" t="n">
        <v>2276.8</v>
      </c>
    </row>
    <row r="463" customFormat="false" ht="14.25" hidden="false" customHeight="false" outlineLevel="0" collapsed="false">
      <c r="A463" s="0" t="n">
        <v>447.800421170056</v>
      </c>
      <c r="B463" s="0" t="n">
        <v>2807.3</v>
      </c>
    </row>
    <row r="464" customFormat="false" ht="14.25" hidden="false" customHeight="false" outlineLevel="0" collapsed="false">
      <c r="A464" s="0" t="n">
        <v>448.38337396777</v>
      </c>
      <c r="B464" s="0" t="n">
        <v>3712</v>
      </c>
    </row>
    <row r="465" customFormat="false" ht="14.25" hidden="false" customHeight="false" outlineLevel="0" collapsed="false">
      <c r="A465" s="0" t="n">
        <v>448.96629061954</v>
      </c>
      <c r="B465" s="0" t="n">
        <v>5272.7</v>
      </c>
    </row>
    <row r="466" customFormat="false" ht="14.25" hidden="false" customHeight="false" outlineLevel="0" collapsed="false">
      <c r="A466" s="0" t="n">
        <v>449.549171109186</v>
      </c>
      <c r="B466" s="0" t="n">
        <v>6553.1</v>
      </c>
    </row>
    <row r="467" customFormat="false" ht="14.25" hidden="false" customHeight="false" outlineLevel="0" collapsed="false">
      <c r="A467" s="0" t="n">
        <v>450.132015420525</v>
      </c>
      <c r="B467" s="0" t="n">
        <v>6913.9</v>
      </c>
    </row>
    <row r="468" customFormat="false" ht="14.25" hidden="false" customHeight="false" outlineLevel="0" collapsed="false">
      <c r="A468" s="0" t="n">
        <v>450.714823537377</v>
      </c>
      <c r="B468" s="0" t="n">
        <v>7435.2</v>
      </c>
    </row>
    <row r="469" customFormat="false" ht="14.25" hidden="false" customHeight="false" outlineLevel="0" collapsed="false">
      <c r="A469" s="0" t="n">
        <v>451.29759544356</v>
      </c>
      <c r="B469" s="0" t="n">
        <v>7609.3</v>
      </c>
    </row>
    <row r="470" customFormat="false" ht="14.25" hidden="false" customHeight="false" outlineLevel="0" collapsed="false">
      <c r="A470" s="0" t="n">
        <v>451.880331122893</v>
      </c>
      <c r="B470" s="0" t="n">
        <v>7540.4</v>
      </c>
    </row>
    <row r="471" customFormat="false" ht="14.25" hidden="false" customHeight="false" outlineLevel="0" collapsed="false">
      <c r="A471" s="0" t="n">
        <v>452.463030559194</v>
      </c>
      <c r="B471" s="0" t="n">
        <v>6949.3</v>
      </c>
    </row>
    <row r="472" customFormat="false" ht="14.25" hidden="false" customHeight="false" outlineLevel="0" collapsed="false">
      <c r="A472" s="0" t="n">
        <v>453.045693736283</v>
      </c>
      <c r="B472" s="0" t="n">
        <v>5760.4</v>
      </c>
    </row>
    <row r="473" customFormat="false" ht="14.25" hidden="false" customHeight="false" outlineLevel="0" collapsed="false">
      <c r="A473" s="0" t="n">
        <v>453.628320637977</v>
      </c>
      <c r="B473" s="0" t="n">
        <v>4502.8</v>
      </c>
    </row>
    <row r="474" customFormat="false" ht="14.25" hidden="false" customHeight="false" outlineLevel="0" collapsed="false">
      <c r="A474" s="0" t="n">
        <v>454.210911248095</v>
      </c>
      <c r="B474" s="0" t="n">
        <v>4192.3</v>
      </c>
    </row>
    <row r="475" customFormat="false" ht="14.25" hidden="false" customHeight="false" outlineLevel="0" collapsed="false">
      <c r="A475" s="0" t="n">
        <v>454.793465550456</v>
      </c>
      <c r="B475" s="0" t="n">
        <v>3896.1</v>
      </c>
    </row>
    <row r="476" customFormat="false" ht="14.25" hidden="false" customHeight="false" outlineLevel="0" collapsed="false">
      <c r="A476" s="0" t="n">
        <v>455.375983528878</v>
      </c>
      <c r="B476" s="0" t="n">
        <v>3624.1</v>
      </c>
    </row>
    <row r="477" customFormat="false" ht="14.25" hidden="false" customHeight="false" outlineLevel="0" collapsed="false">
      <c r="A477" s="0" t="n">
        <v>455.958465167181</v>
      </c>
      <c r="B477" s="0" t="n">
        <v>3417.2</v>
      </c>
    </row>
    <row r="478" customFormat="false" ht="14.25" hidden="false" customHeight="false" outlineLevel="0" collapsed="false">
      <c r="A478" s="0" t="n">
        <v>456.540910449183</v>
      </c>
      <c r="B478" s="0" t="n">
        <v>3129.7</v>
      </c>
    </row>
    <row r="479" customFormat="false" ht="14.25" hidden="false" customHeight="false" outlineLevel="0" collapsed="false">
      <c r="A479" s="0" t="n">
        <v>457.123319358702</v>
      </c>
      <c r="B479" s="0" t="n">
        <v>3139.1</v>
      </c>
    </row>
    <row r="480" customFormat="false" ht="14.25" hidden="false" customHeight="false" outlineLevel="0" collapsed="false">
      <c r="A480" s="0" t="n">
        <v>457.705691879557</v>
      </c>
      <c r="B480" s="0" t="n">
        <v>2992.6</v>
      </c>
    </row>
    <row r="481" customFormat="false" ht="14.25" hidden="false" customHeight="false" outlineLevel="0" collapsed="false">
      <c r="A481" s="0" t="n">
        <v>458.288027995567</v>
      </c>
      <c r="B481" s="0" t="n">
        <v>2793.3</v>
      </c>
    </row>
    <row r="482" customFormat="false" ht="14.25" hidden="false" customHeight="false" outlineLevel="0" collapsed="false">
      <c r="A482" s="0" t="n">
        <v>458.87032769055</v>
      </c>
      <c r="B482" s="0" t="n">
        <v>2695.2</v>
      </c>
    </row>
    <row r="483" customFormat="false" ht="14.25" hidden="false" customHeight="false" outlineLevel="0" collapsed="false">
      <c r="A483" s="0" t="n">
        <v>459.452590948325</v>
      </c>
      <c r="B483" s="0" t="n">
        <v>2530.4</v>
      </c>
    </row>
    <row r="484" customFormat="false" ht="14.25" hidden="false" customHeight="false" outlineLevel="0" collapsed="false">
      <c r="A484" s="0" t="n">
        <v>460.034817752711</v>
      </c>
      <c r="B484" s="0" t="n">
        <v>2552.9</v>
      </c>
    </row>
    <row r="485" customFormat="false" ht="14.25" hidden="false" customHeight="false" outlineLevel="0" collapsed="false">
      <c r="A485" s="0" t="n">
        <v>460.617008087526</v>
      </c>
      <c r="B485" s="0" t="n">
        <v>2426.4</v>
      </c>
    </row>
    <row r="486" customFormat="false" ht="14.25" hidden="false" customHeight="false" outlineLevel="0" collapsed="false">
      <c r="A486" s="0" t="n">
        <v>461.199161936589</v>
      </c>
      <c r="B486" s="0" t="n">
        <v>2255.2</v>
      </c>
    </row>
    <row r="487" customFormat="false" ht="14.25" hidden="false" customHeight="false" outlineLevel="0" collapsed="false">
      <c r="A487" s="0" t="n">
        <v>461.781279283718</v>
      </c>
      <c r="B487" s="0" t="n">
        <v>2213.8</v>
      </c>
    </row>
    <row r="488" customFormat="false" ht="14.25" hidden="false" customHeight="false" outlineLevel="0" collapsed="false">
      <c r="A488" s="0" t="n">
        <v>462.363360112733</v>
      </c>
      <c r="B488" s="0" t="n">
        <v>2079.1</v>
      </c>
    </row>
    <row r="489" customFormat="false" ht="14.25" hidden="false" customHeight="false" outlineLevel="0" collapsed="false">
      <c r="A489" s="0" t="n">
        <v>462.945404407451</v>
      </c>
      <c r="B489" s="0" t="n">
        <v>1848.2</v>
      </c>
    </row>
    <row r="490" customFormat="false" ht="14.25" hidden="false" customHeight="false" outlineLevel="0" collapsed="false">
      <c r="A490" s="0" t="n">
        <v>463.527412151691</v>
      </c>
      <c r="B490" s="0" t="n">
        <v>1711.2</v>
      </c>
    </row>
    <row r="491" customFormat="false" ht="14.25" hidden="false" customHeight="false" outlineLevel="0" collapsed="false">
      <c r="A491" s="0" t="n">
        <v>464.109383329273</v>
      </c>
      <c r="B491" s="0" t="n">
        <v>1674.7</v>
      </c>
    </row>
    <row r="492" customFormat="false" ht="14.25" hidden="false" customHeight="false" outlineLevel="0" collapsed="false">
      <c r="A492" s="0" t="n">
        <v>464.691317924014</v>
      </c>
      <c r="B492" s="0" t="n">
        <v>1777</v>
      </c>
    </row>
    <row r="493" customFormat="false" ht="14.25" hidden="false" customHeight="false" outlineLevel="0" collapsed="false">
      <c r="A493" s="0" t="n">
        <v>465.273215919734</v>
      </c>
      <c r="B493" s="0" t="n">
        <v>1985.8</v>
      </c>
    </row>
    <row r="494" customFormat="false" ht="14.25" hidden="false" customHeight="false" outlineLevel="0" collapsed="false">
      <c r="A494" s="0" t="n">
        <v>465.85507730025</v>
      </c>
      <c r="B494" s="0" t="n">
        <v>2241.2</v>
      </c>
    </row>
    <row r="495" customFormat="false" ht="14.25" hidden="false" customHeight="false" outlineLevel="0" collapsed="false">
      <c r="A495" s="0" t="n">
        <v>466.436902049382</v>
      </c>
      <c r="B495" s="0" t="n">
        <v>2514.9</v>
      </c>
    </row>
    <row r="496" customFormat="false" ht="14.25" hidden="false" customHeight="false" outlineLevel="0" collapsed="false">
      <c r="A496" s="0" t="n">
        <v>467.018690150948</v>
      </c>
      <c r="B496" s="0" t="n">
        <v>2792.9</v>
      </c>
    </row>
    <row r="497" customFormat="false" ht="14.25" hidden="false" customHeight="false" outlineLevel="0" collapsed="false">
      <c r="A497" s="0" t="n">
        <v>467.600441588767</v>
      </c>
      <c r="B497" s="0" t="n">
        <v>2994.8</v>
      </c>
    </row>
    <row r="498" customFormat="false" ht="14.25" hidden="false" customHeight="false" outlineLevel="0" collapsed="false">
      <c r="A498" s="0" t="n">
        <v>468.182156346657</v>
      </c>
      <c r="B498" s="0" t="n">
        <v>3138</v>
      </c>
    </row>
    <row r="499" customFormat="false" ht="14.25" hidden="false" customHeight="false" outlineLevel="0" collapsed="false">
      <c r="A499" s="0" t="n">
        <v>468.763834408437</v>
      </c>
      <c r="B499" s="0" t="n">
        <v>3154.2</v>
      </c>
    </row>
    <row r="500" customFormat="false" ht="14.25" hidden="false" customHeight="false" outlineLevel="0" collapsed="false">
      <c r="A500" s="0" t="n">
        <v>469.345475757926</v>
      </c>
      <c r="B500" s="0" t="n">
        <v>3091.3</v>
      </c>
    </row>
    <row r="501" customFormat="false" ht="14.25" hidden="false" customHeight="false" outlineLevel="0" collapsed="false">
      <c r="A501" s="0" t="n">
        <v>469.927080378942</v>
      </c>
      <c r="B501" s="0" t="n">
        <v>3110.5</v>
      </c>
    </row>
    <row r="502" customFormat="false" ht="14.25" hidden="false" customHeight="false" outlineLevel="0" collapsed="false">
      <c r="A502" s="0" t="n">
        <v>470.508648255305</v>
      </c>
      <c r="B502" s="0" t="n">
        <v>2997.1</v>
      </c>
    </row>
    <row r="503" customFormat="false" ht="14.25" hidden="false" customHeight="false" outlineLevel="0" collapsed="false">
      <c r="A503" s="0" t="n">
        <v>471.090179370831</v>
      </c>
      <c r="B503" s="0" t="n">
        <v>2862.7</v>
      </c>
    </row>
    <row r="504" customFormat="false" ht="14.25" hidden="false" customHeight="false" outlineLevel="0" collapsed="false">
      <c r="A504" s="0" t="n">
        <v>471.671673709341</v>
      </c>
      <c r="B504" s="0" t="n">
        <v>2930.2</v>
      </c>
    </row>
    <row r="505" customFormat="false" ht="14.25" hidden="false" customHeight="false" outlineLevel="0" collapsed="false">
      <c r="A505" s="0" t="n">
        <v>472.253131254653</v>
      </c>
      <c r="B505" s="0" t="n">
        <v>2727.1</v>
      </c>
    </row>
    <row r="506" customFormat="false" ht="14.25" hidden="false" customHeight="false" outlineLevel="0" collapsed="false">
      <c r="A506" s="0" t="n">
        <v>472.834551990586</v>
      </c>
      <c r="B506" s="0" t="n">
        <v>2874.9</v>
      </c>
    </row>
    <row r="507" customFormat="false" ht="14.25" hidden="false" customHeight="false" outlineLevel="0" collapsed="false">
      <c r="A507" s="0" t="n">
        <v>473.415935900957</v>
      </c>
      <c r="B507" s="0" t="n">
        <v>2851.9</v>
      </c>
    </row>
    <row r="508" customFormat="false" ht="14.25" hidden="false" customHeight="false" outlineLevel="0" collapsed="false">
      <c r="A508" s="0" t="n">
        <v>473.997282969586</v>
      </c>
      <c r="B508" s="0" t="n">
        <v>3059.1</v>
      </c>
    </row>
    <row r="509" customFormat="false" ht="14.25" hidden="false" customHeight="false" outlineLevel="0" collapsed="false">
      <c r="A509" s="0" t="n">
        <v>474.578593180291</v>
      </c>
      <c r="B509" s="0" t="n">
        <v>2933.2</v>
      </c>
    </row>
    <row r="510" customFormat="false" ht="14.25" hidden="false" customHeight="false" outlineLevel="0" collapsed="false">
      <c r="A510" s="0" t="n">
        <v>475.159866516892</v>
      </c>
      <c r="B510" s="0" t="n">
        <v>3208.4</v>
      </c>
    </row>
    <row r="511" customFormat="false" ht="14.25" hidden="false" customHeight="false" outlineLevel="0" collapsed="false">
      <c r="A511" s="0" t="n">
        <v>475.741102963206</v>
      </c>
      <c r="B511" s="0" t="n">
        <v>3098.9</v>
      </c>
    </row>
    <row r="512" customFormat="false" ht="14.25" hidden="false" customHeight="false" outlineLevel="0" collapsed="false">
      <c r="A512" s="0" t="n">
        <v>476.322302503052</v>
      </c>
      <c r="B512" s="0" t="n">
        <v>3129.1</v>
      </c>
    </row>
    <row r="513" customFormat="false" ht="14.25" hidden="false" customHeight="false" outlineLevel="0" collapsed="false">
      <c r="A513" s="0" t="n">
        <v>476.903465120249</v>
      </c>
      <c r="B513" s="0" t="n">
        <v>3058.7</v>
      </c>
    </row>
    <row r="514" customFormat="false" ht="14.25" hidden="false" customHeight="false" outlineLevel="0" collapsed="false">
      <c r="A514" s="0" t="n">
        <v>477.484590798616</v>
      </c>
      <c r="B514" s="0" t="n">
        <v>3237.7</v>
      </c>
    </row>
    <row r="515" customFormat="false" ht="14.25" hidden="false" customHeight="false" outlineLevel="0" collapsed="false">
      <c r="A515" s="0" t="n">
        <v>478.065679521971</v>
      </c>
      <c r="B515" s="0" t="n">
        <v>3158.1</v>
      </c>
    </row>
    <row r="516" customFormat="false" ht="14.25" hidden="false" customHeight="false" outlineLevel="0" collapsed="false">
      <c r="A516" s="0" t="n">
        <v>478.646731274132</v>
      </c>
      <c r="B516" s="0" t="n">
        <v>3315</v>
      </c>
    </row>
    <row r="517" customFormat="false" ht="14.25" hidden="false" customHeight="false" outlineLevel="0" collapsed="false">
      <c r="A517" s="0" t="n">
        <v>479.227746038919</v>
      </c>
      <c r="B517" s="0" t="n">
        <v>3550</v>
      </c>
    </row>
    <row r="518" customFormat="false" ht="14.25" hidden="false" customHeight="false" outlineLevel="0" collapsed="false">
      <c r="A518" s="0" t="n">
        <v>479.80872380015</v>
      </c>
      <c r="B518" s="0" t="n">
        <v>4109</v>
      </c>
    </row>
    <row r="519" customFormat="false" ht="14.25" hidden="false" customHeight="false" outlineLevel="0" collapsed="false">
      <c r="A519" s="0" t="n">
        <v>480.389664541644</v>
      </c>
      <c r="B519" s="0" t="n">
        <v>5178.5</v>
      </c>
    </row>
    <row r="520" customFormat="false" ht="14.25" hidden="false" customHeight="false" outlineLevel="0" collapsed="false">
      <c r="A520" s="0" t="n">
        <v>480.970568247219</v>
      </c>
      <c r="B520" s="0" t="n">
        <v>7183</v>
      </c>
    </row>
    <row r="521" customFormat="false" ht="14.25" hidden="false" customHeight="false" outlineLevel="0" collapsed="false">
      <c r="A521" s="0" t="n">
        <v>481.551434900694</v>
      </c>
      <c r="B521" s="0" t="n">
        <v>9527.4</v>
      </c>
    </row>
    <row r="522" customFormat="false" ht="14.25" hidden="false" customHeight="false" outlineLevel="0" collapsed="false">
      <c r="A522" s="0" t="n">
        <v>482.132264485887</v>
      </c>
      <c r="B522" s="0" t="n">
        <v>10629</v>
      </c>
    </row>
    <row r="523" customFormat="false" ht="14.25" hidden="false" customHeight="false" outlineLevel="0" collapsed="false">
      <c r="A523" s="0" t="n">
        <v>482.713056986618</v>
      </c>
      <c r="B523" s="0" t="n">
        <v>10507.8</v>
      </c>
    </row>
    <row r="524" customFormat="false" ht="14.25" hidden="false" customHeight="false" outlineLevel="0" collapsed="false">
      <c r="A524" s="0" t="n">
        <v>483.293812386704</v>
      </c>
      <c r="B524" s="0" t="n">
        <v>10265.6</v>
      </c>
    </row>
    <row r="525" customFormat="false" ht="14.25" hidden="false" customHeight="false" outlineLevel="0" collapsed="false">
      <c r="A525" s="0" t="n">
        <v>483.874530669965</v>
      </c>
      <c r="B525" s="0" t="n">
        <v>9856.1</v>
      </c>
    </row>
    <row r="526" customFormat="false" ht="14.25" hidden="false" customHeight="false" outlineLevel="0" collapsed="false">
      <c r="A526" s="0" t="n">
        <v>484.455211820219</v>
      </c>
      <c r="B526" s="0" t="n">
        <v>9056</v>
      </c>
    </row>
    <row r="527" customFormat="false" ht="14.25" hidden="false" customHeight="false" outlineLevel="0" collapsed="false">
      <c r="A527" s="0" t="n">
        <v>485.035855821284</v>
      </c>
      <c r="B527" s="0" t="n">
        <v>7639.9</v>
      </c>
    </row>
    <row r="528" customFormat="false" ht="14.25" hidden="false" customHeight="false" outlineLevel="0" collapsed="false">
      <c r="A528" s="0" t="n">
        <v>485.61646265698</v>
      </c>
      <c r="B528" s="0" t="n">
        <v>5293.5</v>
      </c>
    </row>
    <row r="529" customFormat="false" ht="14.25" hidden="false" customHeight="false" outlineLevel="0" collapsed="false">
      <c r="A529" s="0" t="n">
        <v>486.197032311125</v>
      </c>
      <c r="B529" s="0" t="n">
        <v>3554.2</v>
      </c>
    </row>
    <row r="530" customFormat="false" ht="14.25" hidden="false" customHeight="false" outlineLevel="0" collapsed="false">
      <c r="A530" s="0" t="n">
        <v>486.777564767538</v>
      </c>
      <c r="B530" s="0" t="n">
        <v>3560.1</v>
      </c>
    </row>
    <row r="531" customFormat="false" ht="14.25" hidden="false" customHeight="false" outlineLevel="0" collapsed="false">
      <c r="A531" s="0" t="n">
        <v>487.358060010036</v>
      </c>
      <c r="B531" s="0" t="n">
        <v>3772.6</v>
      </c>
    </row>
    <row r="532" customFormat="false" ht="14.25" hidden="false" customHeight="false" outlineLevel="0" collapsed="false">
      <c r="A532" s="0" t="n">
        <v>487.93851802244</v>
      </c>
      <c r="B532" s="0" t="n">
        <v>3879.2</v>
      </c>
    </row>
    <row r="533" customFormat="false" ht="14.25" hidden="false" customHeight="false" outlineLevel="0" collapsed="false">
      <c r="A533" s="0" t="n">
        <v>488.518938788567</v>
      </c>
      <c r="B533" s="0" t="n">
        <v>3982.9</v>
      </c>
    </row>
    <row r="534" customFormat="false" ht="14.25" hidden="false" customHeight="false" outlineLevel="0" collapsed="false">
      <c r="A534" s="0" t="n">
        <v>489.099322292236</v>
      </c>
      <c r="B534" s="0" t="n">
        <v>3906.8</v>
      </c>
    </row>
    <row r="535" customFormat="false" ht="14.25" hidden="false" customHeight="false" outlineLevel="0" collapsed="false">
      <c r="A535" s="0" t="n">
        <v>489.679668517266</v>
      </c>
      <c r="B535" s="0" t="n">
        <v>3864.8</v>
      </c>
    </row>
    <row r="536" customFormat="false" ht="14.25" hidden="false" customHeight="false" outlineLevel="0" collapsed="false">
      <c r="A536" s="0" t="n">
        <v>490.259977447475</v>
      </c>
      <c r="B536" s="0" t="n">
        <v>3777.9</v>
      </c>
    </row>
    <row r="537" customFormat="false" ht="14.25" hidden="false" customHeight="false" outlineLevel="0" collapsed="false">
      <c r="A537" s="0" t="n">
        <v>490.840249066682</v>
      </c>
      <c r="B537" s="0" t="n">
        <v>3689.1</v>
      </c>
    </row>
    <row r="538" customFormat="false" ht="14.25" hidden="false" customHeight="false" outlineLevel="0" collapsed="false">
      <c r="A538" s="0" t="n">
        <v>491.420483358706</v>
      </c>
      <c r="B538" s="0" t="n">
        <v>3509.4</v>
      </c>
    </row>
    <row r="539" customFormat="false" ht="14.25" hidden="false" customHeight="false" outlineLevel="0" collapsed="false">
      <c r="A539" s="0" t="n">
        <v>492.000680307365</v>
      </c>
      <c r="B539" s="0" t="n">
        <v>3223.8</v>
      </c>
    </row>
    <row r="540" customFormat="false" ht="14.25" hidden="false" customHeight="false" outlineLevel="0" collapsed="false">
      <c r="A540" s="0" t="n">
        <v>492.580839896479</v>
      </c>
      <c r="B540" s="0" t="n">
        <v>3013.8</v>
      </c>
    </row>
    <row r="541" customFormat="false" ht="14.25" hidden="false" customHeight="false" outlineLevel="0" collapsed="false">
      <c r="A541" s="0" t="n">
        <v>493.160962109864</v>
      </c>
      <c r="B541" s="0" t="n">
        <v>2918.2</v>
      </c>
    </row>
    <row r="542" customFormat="false" ht="14.25" hidden="false" customHeight="false" outlineLevel="0" collapsed="false">
      <c r="A542" s="0" t="n">
        <v>493.741046931341</v>
      </c>
      <c r="B542" s="0" t="n">
        <v>2795.3</v>
      </c>
    </row>
    <row r="543" customFormat="false" ht="14.25" hidden="false" customHeight="false" outlineLevel="0" collapsed="false">
      <c r="A543" s="0" t="n">
        <v>494.321094344727</v>
      </c>
      <c r="B543" s="0" t="n">
        <v>2650.5</v>
      </c>
    </row>
    <row r="544" customFormat="false" ht="14.25" hidden="false" customHeight="false" outlineLevel="0" collapsed="false">
      <c r="A544" s="0" t="n">
        <v>494.901104333842</v>
      </c>
      <c r="B544" s="0" t="n">
        <v>2526</v>
      </c>
    </row>
    <row r="545" customFormat="false" ht="14.25" hidden="false" customHeight="false" outlineLevel="0" collapsed="false">
      <c r="A545" s="0" t="n">
        <v>495.481076882504</v>
      </c>
      <c r="B545" s="0" t="n">
        <v>2540.1</v>
      </c>
    </row>
    <row r="546" customFormat="false" ht="14.25" hidden="false" customHeight="false" outlineLevel="0" collapsed="false">
      <c r="A546" s="0" t="n">
        <v>496.061011974532</v>
      </c>
      <c r="B546" s="0" t="n">
        <v>2506.3</v>
      </c>
    </row>
    <row r="547" customFormat="false" ht="14.25" hidden="false" customHeight="false" outlineLevel="0" collapsed="false">
      <c r="A547" s="0" t="n">
        <v>496.640909593744</v>
      </c>
      <c r="B547" s="0" t="n">
        <v>2591</v>
      </c>
    </row>
    <row r="548" customFormat="false" ht="14.25" hidden="false" customHeight="false" outlineLevel="0" collapsed="false">
      <c r="A548" s="0" t="n">
        <v>497.220769723959</v>
      </c>
      <c r="B548" s="0" t="n">
        <v>2551.1</v>
      </c>
    </row>
    <row r="549" customFormat="false" ht="14.25" hidden="false" customHeight="false" outlineLevel="0" collapsed="false">
      <c r="A549" s="0" t="n">
        <v>497.800592348995</v>
      </c>
      <c r="B549" s="0" t="n">
        <v>2582.4</v>
      </c>
    </row>
    <row r="550" customFormat="false" ht="14.25" hidden="false" customHeight="false" outlineLevel="0" collapsed="false">
      <c r="A550" s="0" t="n">
        <v>498.380377452672</v>
      </c>
      <c r="B550" s="0" t="n">
        <v>2675.9</v>
      </c>
    </row>
    <row r="551" customFormat="false" ht="14.25" hidden="false" customHeight="false" outlineLevel="0" collapsed="false">
      <c r="A551" s="0" t="n">
        <v>498.960125018808</v>
      </c>
      <c r="B551" s="0" t="n">
        <v>2687.9</v>
      </c>
    </row>
    <row r="552" customFormat="false" ht="14.25" hidden="false" customHeight="false" outlineLevel="0" collapsed="false">
      <c r="A552" s="0" t="n">
        <v>499.539835031221</v>
      </c>
      <c r="B552" s="0" t="n">
        <v>2677.9</v>
      </c>
    </row>
    <row r="553" customFormat="false" ht="14.25" hidden="false" customHeight="false" outlineLevel="0" collapsed="false">
      <c r="A553" s="0" t="n">
        <v>500.11950747373</v>
      </c>
      <c r="B553" s="0" t="n">
        <v>2562.8</v>
      </c>
    </row>
    <row r="554" customFormat="false" ht="14.25" hidden="false" customHeight="false" outlineLevel="0" collapsed="false">
      <c r="A554" s="0" t="n">
        <v>500.699142330153</v>
      </c>
      <c r="B554" s="0" t="n">
        <v>2444.1</v>
      </c>
    </row>
    <row r="555" customFormat="false" ht="14.25" hidden="false" customHeight="false" outlineLevel="0" collapsed="false">
      <c r="A555" s="0" t="n">
        <v>501.278739584311</v>
      </c>
      <c r="B555" s="0" t="n">
        <v>2242.1</v>
      </c>
    </row>
    <row r="556" customFormat="false" ht="14.25" hidden="false" customHeight="false" outlineLevel="0" collapsed="false">
      <c r="A556" s="0" t="n">
        <v>501.85829922002</v>
      </c>
      <c r="B556" s="0" t="n">
        <v>2354.1</v>
      </c>
    </row>
    <row r="557" customFormat="false" ht="14.25" hidden="false" customHeight="false" outlineLevel="0" collapsed="false">
      <c r="A557" s="0" t="n">
        <v>502.437821221099</v>
      </c>
      <c r="B557" s="0" t="n">
        <v>2324.5</v>
      </c>
    </row>
    <row r="558" customFormat="false" ht="14.25" hidden="false" customHeight="false" outlineLevel="0" collapsed="false">
      <c r="A558" s="0" t="n">
        <v>503.017305571368</v>
      </c>
      <c r="B558" s="0" t="n">
        <v>2258.5</v>
      </c>
    </row>
    <row r="559" customFormat="false" ht="14.25" hidden="false" customHeight="false" outlineLevel="0" collapsed="false">
      <c r="A559" s="0" t="n">
        <v>503.596752254645</v>
      </c>
      <c r="B559" s="0" t="n">
        <v>2401.6</v>
      </c>
    </row>
    <row r="560" customFormat="false" ht="14.25" hidden="false" customHeight="false" outlineLevel="0" collapsed="false">
      <c r="A560" s="0" t="n">
        <v>504.176161254749</v>
      </c>
      <c r="B560" s="0" t="n">
        <v>2574.3</v>
      </c>
    </row>
    <row r="561" customFormat="false" ht="14.25" hidden="false" customHeight="false" outlineLevel="0" collapsed="false">
      <c r="A561" s="0" t="n">
        <v>504.755532555497</v>
      </c>
      <c r="B561" s="0" t="n">
        <v>2749.6</v>
      </c>
    </row>
    <row r="562" customFormat="false" ht="14.25" hidden="false" customHeight="false" outlineLevel="0" collapsed="false">
      <c r="A562" s="0" t="n">
        <v>505.334866140709</v>
      </c>
      <c r="B562" s="0" t="n">
        <v>2963.8</v>
      </c>
    </row>
    <row r="563" customFormat="false" ht="14.25" hidden="false" customHeight="false" outlineLevel="0" collapsed="false">
      <c r="A563" s="0" t="n">
        <v>505.914161994204</v>
      </c>
      <c r="B563" s="0" t="n">
        <v>3173.9</v>
      </c>
    </row>
    <row r="564" customFormat="false" ht="14.25" hidden="false" customHeight="false" outlineLevel="0" collapsed="false">
      <c r="A564" s="0" t="n">
        <v>506.4934200998</v>
      </c>
      <c r="B564" s="0" t="n">
        <v>3277.6</v>
      </c>
    </row>
    <row r="565" customFormat="false" ht="14.25" hidden="false" customHeight="false" outlineLevel="0" collapsed="false">
      <c r="A565" s="0" t="n">
        <v>507.072640441315</v>
      </c>
      <c r="B565" s="0" t="n">
        <v>3189.2</v>
      </c>
    </row>
    <row r="566" customFormat="false" ht="14.25" hidden="false" customHeight="false" outlineLevel="0" collapsed="false">
      <c r="A566" s="0" t="n">
        <v>507.651823002569</v>
      </c>
      <c r="B566" s="0" t="n">
        <v>3160.1</v>
      </c>
    </row>
    <row r="567" customFormat="false" ht="14.25" hidden="false" customHeight="false" outlineLevel="0" collapsed="false">
      <c r="A567" s="0" t="n">
        <v>508.230967767379</v>
      </c>
      <c r="B567" s="0" t="n">
        <v>2948.5</v>
      </c>
    </row>
    <row r="568" customFormat="false" ht="14.25" hidden="false" customHeight="false" outlineLevel="0" collapsed="false">
      <c r="A568" s="0" t="n">
        <v>508.810074719565</v>
      </c>
      <c r="B568" s="0" t="n">
        <v>2747.1</v>
      </c>
    </row>
    <row r="569" customFormat="false" ht="14.25" hidden="false" customHeight="false" outlineLevel="0" collapsed="false">
      <c r="A569" s="0" t="n">
        <v>509.389143842946</v>
      </c>
      <c r="B569" s="0" t="n">
        <v>2430.3</v>
      </c>
    </row>
    <row r="570" customFormat="false" ht="14.25" hidden="false" customHeight="false" outlineLevel="0" collapsed="false">
      <c r="A570" s="0" t="n">
        <v>509.968175121339</v>
      </c>
      <c r="B570" s="0" t="n">
        <v>2221.1</v>
      </c>
    </row>
    <row r="571" customFormat="false" ht="14.25" hidden="false" customHeight="false" outlineLevel="0" collapsed="false">
      <c r="A571" s="0" t="n">
        <v>510.547168538563</v>
      </c>
      <c r="B571" s="0" t="n">
        <v>2141.4</v>
      </c>
    </row>
    <row r="572" customFormat="false" ht="14.25" hidden="false" customHeight="false" outlineLevel="0" collapsed="false">
      <c r="A572" s="0" t="n">
        <v>511.126124078438</v>
      </c>
      <c r="B572" s="0" t="n">
        <v>2082</v>
      </c>
    </row>
    <row r="573" customFormat="false" ht="14.25" hidden="false" customHeight="false" outlineLevel="0" collapsed="false">
      <c r="A573" s="0" t="n">
        <v>511.705041724781</v>
      </c>
      <c r="B573" s="0" t="n">
        <v>2088.1</v>
      </c>
    </row>
    <row r="574" customFormat="false" ht="14.25" hidden="false" customHeight="false" outlineLevel="0" collapsed="false">
      <c r="A574" s="0" t="n">
        <v>512.283921461412</v>
      </c>
      <c r="B574" s="0" t="n">
        <v>2129</v>
      </c>
    </row>
    <row r="575" customFormat="false" ht="14.25" hidden="false" customHeight="false" outlineLevel="0" collapsed="false">
      <c r="A575" s="0" t="n">
        <v>512.862763272148</v>
      </c>
      <c r="B575" s="0" t="n">
        <v>2314.4</v>
      </c>
    </row>
    <row r="576" customFormat="false" ht="14.25" hidden="false" customHeight="false" outlineLevel="0" collapsed="false">
      <c r="A576" s="0" t="n">
        <v>513.44156714081</v>
      </c>
      <c r="B576" s="0" t="n">
        <v>2435.9</v>
      </c>
    </row>
    <row r="577" customFormat="false" ht="14.25" hidden="false" customHeight="false" outlineLevel="0" collapsed="false">
      <c r="A577" s="0" t="n">
        <v>514.020333051214</v>
      </c>
      <c r="B577" s="0" t="n">
        <v>2458.7</v>
      </c>
    </row>
    <row r="578" customFormat="false" ht="14.25" hidden="false" customHeight="false" outlineLevel="0" collapsed="false">
      <c r="A578" s="0" t="n">
        <v>514.59906098718</v>
      </c>
      <c r="B578" s="0" t="n">
        <v>2704.8</v>
      </c>
    </row>
    <row r="579" customFormat="false" ht="14.25" hidden="false" customHeight="false" outlineLevel="0" collapsed="false">
      <c r="A579" s="0" t="n">
        <v>515.177750932527</v>
      </c>
      <c r="B579" s="0" t="n">
        <v>2822.1</v>
      </c>
    </row>
    <row r="580" customFormat="false" ht="14.25" hidden="false" customHeight="false" outlineLevel="0" collapsed="false">
      <c r="A580" s="0" t="n">
        <v>515.756402871073</v>
      </c>
      <c r="B580" s="0" t="n">
        <v>3266.9</v>
      </c>
    </row>
    <row r="581" customFormat="false" ht="14.25" hidden="false" customHeight="false" outlineLevel="0" collapsed="false">
      <c r="A581" s="0" t="n">
        <v>516.335016786636</v>
      </c>
      <c r="B581" s="0" t="n">
        <v>3838.8</v>
      </c>
    </row>
    <row r="582" customFormat="false" ht="14.25" hidden="false" customHeight="false" outlineLevel="0" collapsed="false">
      <c r="A582" s="0" t="n">
        <v>516.913592663036</v>
      </c>
      <c r="B582" s="0" t="n">
        <v>4806.5</v>
      </c>
    </row>
    <row r="583" customFormat="false" ht="14.25" hidden="false" customHeight="false" outlineLevel="0" collapsed="false">
      <c r="A583" s="0" t="n">
        <v>517.492130484091</v>
      </c>
      <c r="B583" s="0" t="n">
        <v>6240.8</v>
      </c>
    </row>
    <row r="584" customFormat="false" ht="14.25" hidden="false" customHeight="false" outlineLevel="0" collapsed="false">
      <c r="A584" s="0" t="n">
        <v>518.07063023362</v>
      </c>
      <c r="B584" s="0" t="n">
        <v>7724.3</v>
      </c>
    </row>
    <row r="585" customFormat="false" ht="14.25" hidden="false" customHeight="false" outlineLevel="0" collapsed="false">
      <c r="A585" s="0" t="n">
        <v>518.649091895441</v>
      </c>
      <c r="B585" s="0" t="n">
        <v>7867.7</v>
      </c>
    </row>
    <row r="586" customFormat="false" ht="14.25" hidden="false" customHeight="false" outlineLevel="0" collapsed="false">
      <c r="A586" s="0" t="n">
        <v>519.227515453372</v>
      </c>
      <c r="B586" s="0" t="n">
        <v>7729.3</v>
      </c>
    </row>
    <row r="587" customFormat="false" ht="14.25" hidden="false" customHeight="false" outlineLevel="0" collapsed="false">
      <c r="A587" s="0" t="n">
        <v>519.805900891234</v>
      </c>
      <c r="B587" s="0" t="n">
        <v>7338.1</v>
      </c>
    </row>
    <row r="588" customFormat="false" ht="14.25" hidden="false" customHeight="false" outlineLevel="0" collapsed="false">
      <c r="A588" s="0" t="n">
        <v>520.384248192843</v>
      </c>
      <c r="B588" s="0" t="n">
        <v>6783.1</v>
      </c>
    </row>
    <row r="589" customFormat="false" ht="14.25" hidden="false" customHeight="false" outlineLevel="0" collapsed="false">
      <c r="A589" s="0" t="n">
        <v>520.962557342019</v>
      </c>
      <c r="B589" s="0" t="n">
        <v>5695.6</v>
      </c>
    </row>
    <row r="590" customFormat="false" ht="14.25" hidden="false" customHeight="false" outlineLevel="0" collapsed="false">
      <c r="A590" s="0" t="n">
        <v>521.540828322581</v>
      </c>
      <c r="B590" s="0" t="n">
        <v>4467.2</v>
      </c>
    </row>
    <row r="591" customFormat="false" ht="14.25" hidden="false" customHeight="false" outlineLevel="0" collapsed="false">
      <c r="A591" s="0" t="n">
        <v>522.119061118347</v>
      </c>
      <c r="B591" s="0" t="n">
        <v>2638.9</v>
      </c>
    </row>
    <row r="592" customFormat="false" ht="14.25" hidden="false" customHeight="false" outlineLevel="0" collapsed="false">
      <c r="A592" s="0" t="n">
        <v>522.697255713135</v>
      </c>
      <c r="B592" s="0" t="n">
        <v>1986.3</v>
      </c>
    </row>
    <row r="593" customFormat="false" ht="14.25" hidden="false" customHeight="false" outlineLevel="0" collapsed="false">
      <c r="A593" s="0" t="n">
        <v>523.275412090765</v>
      </c>
      <c r="B593" s="0" t="n">
        <v>1860.4</v>
      </c>
    </row>
    <row r="594" customFormat="false" ht="14.25" hidden="false" customHeight="false" outlineLevel="0" collapsed="false">
      <c r="A594" s="0" t="n">
        <v>523.853530235054</v>
      </c>
      <c r="B594" s="0" t="n">
        <v>2036.8</v>
      </c>
    </row>
    <row r="595" customFormat="false" ht="14.25" hidden="false" customHeight="false" outlineLevel="0" collapsed="false">
      <c r="A595" s="0" t="n">
        <v>524.431610129822</v>
      </c>
      <c r="B595" s="0" t="n">
        <v>2066.9</v>
      </c>
    </row>
    <row r="596" customFormat="false" ht="14.25" hidden="false" customHeight="false" outlineLevel="0" collapsed="false">
      <c r="A596" s="0" t="n">
        <v>525.009651758888</v>
      </c>
      <c r="B596" s="0" t="n">
        <v>2222.5</v>
      </c>
    </row>
    <row r="597" customFormat="false" ht="14.25" hidden="false" customHeight="false" outlineLevel="0" collapsed="false">
      <c r="A597" s="0" t="n">
        <v>525.587655106069</v>
      </c>
      <c r="B597" s="0" t="n">
        <v>2244.3</v>
      </c>
    </row>
    <row r="598" customFormat="false" ht="14.25" hidden="false" customHeight="false" outlineLevel="0" collapsed="false">
      <c r="A598" s="0" t="n">
        <v>526.165620155185</v>
      </c>
      <c r="B598" s="0" t="n">
        <v>2393.1</v>
      </c>
    </row>
    <row r="599" customFormat="false" ht="14.25" hidden="false" customHeight="false" outlineLevel="0" collapsed="false">
      <c r="A599" s="0" t="n">
        <v>526.743546890053</v>
      </c>
      <c r="B599" s="0" t="n">
        <v>2125.6</v>
      </c>
    </row>
    <row r="600" customFormat="false" ht="14.25" hidden="false" customHeight="false" outlineLevel="0" collapsed="false">
      <c r="A600" s="0" t="n">
        <v>527.321435294494</v>
      </c>
      <c r="B600" s="0" t="n">
        <v>2254.9</v>
      </c>
    </row>
    <row r="601" customFormat="false" ht="14.25" hidden="false" customHeight="false" outlineLevel="0" collapsed="false">
      <c r="A601" s="0" t="n">
        <v>527.899285352325</v>
      </c>
      <c r="B601" s="0" t="n">
        <v>2026.5</v>
      </c>
    </row>
    <row r="602" customFormat="false" ht="14.25" hidden="false" customHeight="false" outlineLevel="0" collapsed="false">
      <c r="A602" s="0" t="n">
        <v>528.477097047365</v>
      </c>
      <c r="B602" s="0" t="n">
        <v>2009.1</v>
      </c>
    </row>
    <row r="603" customFormat="false" ht="14.25" hidden="false" customHeight="false" outlineLevel="0" collapsed="false">
      <c r="A603" s="0" t="n">
        <v>529.054870363432</v>
      </c>
      <c r="B603" s="0" t="n">
        <v>1853.1</v>
      </c>
    </row>
    <row r="604" customFormat="false" ht="14.25" hidden="false" customHeight="false" outlineLevel="0" collapsed="false">
      <c r="A604" s="0" t="n">
        <v>529.632605284346</v>
      </c>
      <c r="B604" s="0" t="n">
        <v>1777.7</v>
      </c>
    </row>
    <row r="605" customFormat="false" ht="14.25" hidden="false" customHeight="false" outlineLevel="0" collapsed="false">
      <c r="A605" s="0" t="n">
        <v>530.210301793924</v>
      </c>
      <c r="B605" s="0" t="n">
        <v>1700.6</v>
      </c>
    </row>
    <row r="606" customFormat="false" ht="14.25" hidden="false" customHeight="false" outlineLevel="0" collapsed="false">
      <c r="A606" s="0" t="n">
        <v>530.787959875986</v>
      </c>
      <c r="B606" s="0" t="n">
        <v>1689.8</v>
      </c>
    </row>
    <row r="607" customFormat="false" ht="14.25" hidden="false" customHeight="false" outlineLevel="0" collapsed="false">
      <c r="A607" s="0" t="n">
        <v>531.36557951435</v>
      </c>
      <c r="B607" s="0" t="n">
        <v>1827.5</v>
      </c>
    </row>
    <row r="608" customFormat="false" ht="14.25" hidden="false" customHeight="false" outlineLevel="0" collapsed="false">
      <c r="A608" s="0" t="n">
        <v>531.943160692835</v>
      </c>
      <c r="B608" s="0" t="n">
        <v>1921</v>
      </c>
    </row>
    <row r="609" customFormat="false" ht="14.25" hidden="false" customHeight="false" outlineLevel="0" collapsed="false">
      <c r="A609" s="0" t="n">
        <v>532.52070339526</v>
      </c>
      <c r="B609" s="0" t="n">
        <v>2158.3</v>
      </c>
    </row>
    <row r="610" customFormat="false" ht="14.25" hidden="false" customHeight="false" outlineLevel="0" collapsed="false">
      <c r="A610" s="0" t="n">
        <v>533.098207605442</v>
      </c>
      <c r="B610" s="0" t="n">
        <v>2204.5</v>
      </c>
    </row>
    <row r="611" customFormat="false" ht="14.25" hidden="false" customHeight="false" outlineLevel="0" collapsed="false">
      <c r="A611" s="0" t="n">
        <v>533.675673307201</v>
      </c>
      <c r="B611" s="0" t="n">
        <v>2309.2</v>
      </c>
    </row>
    <row r="612" customFormat="false" ht="14.25" hidden="false" customHeight="false" outlineLevel="0" collapsed="false">
      <c r="A612" s="0" t="n">
        <v>534.253100484355</v>
      </c>
      <c r="B612" s="0" t="n">
        <v>2478.4</v>
      </c>
    </row>
    <row r="613" customFormat="false" ht="14.25" hidden="false" customHeight="false" outlineLevel="0" collapsed="false">
      <c r="A613" s="0" t="n">
        <v>534.830489120724</v>
      </c>
      <c r="B613" s="0" t="n">
        <v>2307.5</v>
      </c>
    </row>
    <row r="614" customFormat="false" ht="14.25" hidden="false" customHeight="false" outlineLevel="0" collapsed="false">
      <c r="A614" s="0" t="n">
        <v>535.407839200124</v>
      </c>
      <c r="B614" s="0" t="n">
        <v>2294.8</v>
      </c>
    </row>
    <row r="615" customFormat="false" ht="14.25" hidden="false" customHeight="false" outlineLevel="0" collapsed="false">
      <c r="A615" s="0" t="n">
        <v>535.985150706376</v>
      </c>
      <c r="B615" s="0" t="n">
        <v>2110.5</v>
      </c>
    </row>
    <row r="616" customFormat="false" ht="14.25" hidden="false" customHeight="false" outlineLevel="0" collapsed="false">
      <c r="A616" s="0" t="n">
        <v>536.562423623298</v>
      </c>
      <c r="B616" s="0" t="n">
        <v>2076.2</v>
      </c>
    </row>
    <row r="617" customFormat="false" ht="14.25" hidden="false" customHeight="false" outlineLevel="0" collapsed="false">
      <c r="A617" s="0" t="n">
        <v>537.139657934708</v>
      </c>
      <c r="B617" s="0" t="n">
        <v>1929.3</v>
      </c>
    </row>
    <row r="618" customFormat="false" ht="14.25" hidden="false" customHeight="false" outlineLevel="0" collapsed="false">
      <c r="A618" s="0" t="n">
        <v>537.716853624425</v>
      </c>
      <c r="B618" s="0" t="n">
        <v>1827</v>
      </c>
    </row>
    <row r="619" customFormat="false" ht="14.25" hidden="false" customHeight="false" outlineLevel="0" collapsed="false">
      <c r="A619" s="0" t="n">
        <v>538.294010676268</v>
      </c>
      <c r="B619" s="0" t="n">
        <v>1828.8</v>
      </c>
    </row>
    <row r="620" customFormat="false" ht="14.25" hidden="false" customHeight="false" outlineLevel="0" collapsed="false">
      <c r="A620" s="0" t="n">
        <v>538.871129074056</v>
      </c>
      <c r="B620" s="0" t="n">
        <v>1658.5</v>
      </c>
    </row>
    <row r="621" customFormat="false" ht="14.25" hidden="false" customHeight="false" outlineLevel="0" collapsed="false">
      <c r="A621" s="0" t="n">
        <v>539.448208801606</v>
      </c>
      <c r="B621" s="0" t="n">
        <v>1529.8</v>
      </c>
    </row>
    <row r="622" customFormat="false" ht="14.25" hidden="false" customHeight="false" outlineLevel="0" collapsed="false">
      <c r="A622" s="0" t="n">
        <v>540.025249842738</v>
      </c>
      <c r="B622" s="0" t="n">
        <v>1546.7</v>
      </c>
    </row>
    <row r="623" customFormat="false" ht="14.25" hidden="false" customHeight="false" outlineLevel="0" collapsed="false">
      <c r="A623" s="0" t="n">
        <v>540.60225218127</v>
      </c>
      <c r="B623" s="0" t="n">
        <v>1484.9</v>
      </c>
    </row>
    <row r="624" customFormat="false" ht="14.25" hidden="false" customHeight="false" outlineLevel="0" collapsed="false">
      <c r="A624" s="0" t="n">
        <v>541.179215801021</v>
      </c>
      <c r="B624" s="0" t="n">
        <v>1399.2</v>
      </c>
    </row>
    <row r="625" customFormat="false" ht="14.25" hidden="false" customHeight="false" outlineLevel="0" collapsed="false">
      <c r="A625" s="0" t="n">
        <v>541.756140685809</v>
      </c>
      <c r="B625" s="0" t="n">
        <v>1365.9</v>
      </c>
    </row>
    <row r="626" customFormat="false" ht="14.25" hidden="false" customHeight="false" outlineLevel="0" collapsed="false">
      <c r="A626" s="0" t="n">
        <v>542.333026819454</v>
      </c>
      <c r="B626" s="0" t="n">
        <v>1323.3</v>
      </c>
    </row>
    <row r="627" customFormat="false" ht="14.25" hidden="false" customHeight="false" outlineLevel="0" collapsed="false">
      <c r="A627" s="0" t="n">
        <v>542.909874185773</v>
      </c>
      <c r="B627" s="0" t="n">
        <v>1331.8</v>
      </c>
    </row>
    <row r="628" customFormat="false" ht="14.25" hidden="false" customHeight="false" outlineLevel="0" collapsed="false">
      <c r="A628" s="0" t="n">
        <v>543.486682768586</v>
      </c>
      <c r="B628" s="0" t="n">
        <v>1437.6</v>
      </c>
    </row>
    <row r="629" customFormat="false" ht="14.25" hidden="false" customHeight="false" outlineLevel="0" collapsed="false">
      <c r="A629" s="0" t="n">
        <v>544.06345255171</v>
      </c>
      <c r="B629" s="0" t="n">
        <v>1372.7</v>
      </c>
    </row>
    <row r="630" customFormat="false" ht="14.25" hidden="false" customHeight="false" outlineLevel="0" collapsed="false">
      <c r="A630" s="0" t="n">
        <v>544.640183518965</v>
      </c>
      <c r="B630" s="0" t="n">
        <v>1361.1</v>
      </c>
    </row>
    <row r="631" customFormat="false" ht="14.25" hidden="false" customHeight="false" outlineLevel="0" collapsed="false">
      <c r="A631" s="0" t="n">
        <v>545.21687565417</v>
      </c>
      <c r="B631" s="0" t="n">
        <v>1451.6</v>
      </c>
    </row>
    <row r="632" customFormat="false" ht="14.25" hidden="false" customHeight="false" outlineLevel="0" collapsed="false">
      <c r="A632" s="0" t="n">
        <v>545.793528941142</v>
      </c>
      <c r="B632" s="0" t="n">
        <v>1387.1</v>
      </c>
    </row>
    <row r="633" customFormat="false" ht="14.25" hidden="false" customHeight="false" outlineLevel="0" collapsed="false">
      <c r="A633" s="0" t="n">
        <v>546.370143363701</v>
      </c>
      <c r="B633" s="0" t="n">
        <v>1382.1</v>
      </c>
    </row>
    <row r="634" customFormat="false" ht="14.25" hidden="false" customHeight="false" outlineLevel="0" collapsed="false">
      <c r="A634" s="0" t="n">
        <v>546.946718905665</v>
      </c>
      <c r="B634" s="0" t="n">
        <v>1410.2</v>
      </c>
    </row>
    <row r="635" customFormat="false" ht="14.25" hidden="false" customHeight="false" outlineLevel="0" collapsed="false">
      <c r="A635" s="0" t="n">
        <v>547.523255550853</v>
      </c>
      <c r="B635" s="0" t="n">
        <v>1303.9</v>
      </c>
    </row>
    <row r="636" customFormat="false" ht="14.25" hidden="false" customHeight="false" outlineLevel="0" collapsed="false">
      <c r="A636" s="0" t="n">
        <v>548.099753283084</v>
      </c>
      <c r="B636" s="0" t="n">
        <v>1381.1</v>
      </c>
    </row>
    <row r="637" customFormat="false" ht="14.25" hidden="false" customHeight="false" outlineLevel="0" collapsed="false">
      <c r="A637" s="0" t="n">
        <v>548.676212086175</v>
      </c>
      <c r="B637" s="0" t="n">
        <v>1222.8</v>
      </c>
    </row>
    <row r="638" customFormat="false" ht="14.25" hidden="false" customHeight="false" outlineLevel="0" collapsed="false">
      <c r="A638" s="0" t="n">
        <v>549.252631943946</v>
      </c>
      <c r="B638" s="0" t="n">
        <v>1270.4</v>
      </c>
    </row>
    <row r="639" customFormat="false" ht="14.25" hidden="false" customHeight="false" outlineLevel="0" collapsed="false">
      <c r="A639" s="0" t="n">
        <v>549.829012840215</v>
      </c>
      <c r="B639" s="0" t="n">
        <v>1204.2</v>
      </c>
    </row>
    <row r="640" customFormat="false" ht="14.25" hidden="false" customHeight="false" outlineLevel="0" collapsed="false">
      <c r="A640" s="0" t="n">
        <v>550.405354758801</v>
      </c>
      <c r="B640" s="0" t="n">
        <v>1230.2</v>
      </c>
    </row>
    <row r="641" customFormat="false" ht="14.25" hidden="false" customHeight="false" outlineLevel="0" collapsed="false">
      <c r="A641" s="0" t="n">
        <v>550.981657683523</v>
      </c>
      <c r="B641" s="0" t="n">
        <v>1338.5</v>
      </c>
    </row>
    <row r="642" customFormat="false" ht="14.25" hidden="false" customHeight="false" outlineLevel="0" collapsed="false">
      <c r="A642" s="0" t="n">
        <v>551.557921598199</v>
      </c>
      <c r="B642" s="0" t="n">
        <v>1367.5</v>
      </c>
    </row>
    <row r="643" customFormat="false" ht="14.25" hidden="false" customHeight="false" outlineLevel="0" collapsed="false">
      <c r="A643" s="0" t="n">
        <v>552.134146486648</v>
      </c>
      <c r="B643" s="0" t="n">
        <v>1381.7</v>
      </c>
    </row>
    <row r="644" customFormat="false" ht="14.25" hidden="false" customHeight="false" outlineLevel="0" collapsed="false">
      <c r="A644" s="0" t="n">
        <v>552.710332332689</v>
      </c>
      <c r="B644" s="0" t="n">
        <v>1375.6</v>
      </c>
    </row>
    <row r="645" customFormat="false" ht="14.25" hidden="false" customHeight="false" outlineLevel="0" collapsed="false">
      <c r="A645" s="0" t="n">
        <v>553.286479120139</v>
      </c>
      <c r="B645" s="0" t="n">
        <v>1663.7</v>
      </c>
    </row>
    <row r="646" customFormat="false" ht="14.25" hidden="false" customHeight="false" outlineLevel="0" collapsed="false">
      <c r="A646" s="0" t="n">
        <v>553.862586832818</v>
      </c>
      <c r="B646" s="0" t="n">
        <v>1856.5</v>
      </c>
    </row>
    <row r="647" customFormat="false" ht="14.25" hidden="false" customHeight="false" outlineLevel="0" collapsed="false">
      <c r="A647" s="0" t="n">
        <v>554.438655454545</v>
      </c>
      <c r="B647" s="0" t="n">
        <v>1959.1</v>
      </c>
    </row>
    <row r="648" customFormat="false" ht="14.25" hidden="false" customHeight="false" outlineLevel="0" collapsed="false">
      <c r="A648" s="0" t="n">
        <v>555.014684969137</v>
      </c>
      <c r="B648" s="0" t="n">
        <v>2070.9</v>
      </c>
    </row>
    <row r="649" customFormat="false" ht="14.25" hidden="false" customHeight="false" outlineLevel="0" collapsed="false">
      <c r="A649" s="0" t="n">
        <v>555.590675360414</v>
      </c>
      <c r="B649" s="0" t="n">
        <v>2172.7</v>
      </c>
    </row>
    <row r="650" customFormat="false" ht="14.25" hidden="false" customHeight="false" outlineLevel="0" collapsed="false">
      <c r="A650" s="0" t="n">
        <v>556.166626612194</v>
      </c>
      <c r="B650" s="0" t="n">
        <v>2219.6</v>
      </c>
    </row>
    <row r="651" customFormat="false" ht="14.25" hidden="false" customHeight="false" outlineLevel="0" collapsed="false">
      <c r="A651" s="0" t="n">
        <v>556.742538708297</v>
      </c>
      <c r="B651" s="0" t="n">
        <v>2566.1</v>
      </c>
    </row>
    <row r="652" customFormat="false" ht="14.25" hidden="false" customHeight="false" outlineLevel="0" collapsed="false">
      <c r="A652" s="0" t="n">
        <v>557.318411632539</v>
      </c>
      <c r="B652" s="0" t="n">
        <v>2802.2</v>
      </c>
    </row>
    <row r="653" customFormat="false" ht="14.25" hidden="false" customHeight="false" outlineLevel="0" collapsed="false">
      <c r="A653" s="0" t="n">
        <v>557.894245368741</v>
      </c>
      <c r="B653" s="0" t="n">
        <v>3263.5</v>
      </c>
    </row>
    <row r="654" customFormat="false" ht="14.25" hidden="false" customHeight="false" outlineLevel="0" collapsed="false">
      <c r="A654" s="0" t="n">
        <v>558.470039900721</v>
      </c>
      <c r="B654" s="0" t="n">
        <v>4207.3</v>
      </c>
    </row>
    <row r="655" customFormat="false" ht="14.25" hidden="false" customHeight="false" outlineLevel="0" collapsed="false">
      <c r="A655" s="0" t="n">
        <v>559.045795212297</v>
      </c>
      <c r="B655" s="0" t="n">
        <v>4910.1</v>
      </c>
    </row>
    <row r="656" customFormat="false" ht="14.25" hidden="false" customHeight="false" outlineLevel="0" collapsed="false">
      <c r="A656" s="0" t="n">
        <v>559.621511287288</v>
      </c>
      <c r="B656" s="0" t="n">
        <v>5374.5</v>
      </c>
    </row>
    <row r="657" customFormat="false" ht="14.25" hidden="false" customHeight="false" outlineLevel="0" collapsed="false">
      <c r="A657" s="0" t="n">
        <v>560.197188109512</v>
      </c>
      <c r="B657" s="0" t="n">
        <v>5309.3</v>
      </c>
    </row>
    <row r="658" customFormat="false" ht="14.25" hidden="false" customHeight="false" outlineLevel="0" collapsed="false">
      <c r="A658" s="0" t="n">
        <v>560.772825662789</v>
      </c>
      <c r="B658" s="0" t="n">
        <v>5132.9</v>
      </c>
    </row>
    <row r="659" customFormat="false" ht="14.25" hidden="false" customHeight="false" outlineLevel="0" collapsed="false">
      <c r="A659" s="0" t="n">
        <v>561.348423930937</v>
      </c>
      <c r="B659" s="0" t="n">
        <v>4961.5</v>
      </c>
    </row>
    <row r="660" customFormat="false" ht="14.25" hidden="false" customHeight="false" outlineLevel="0" collapsed="false">
      <c r="A660" s="0" t="n">
        <v>561.923982897775</v>
      </c>
      <c r="B660" s="0" t="n">
        <v>4387.8</v>
      </c>
    </row>
    <row r="661" customFormat="false" ht="14.25" hidden="false" customHeight="false" outlineLevel="0" collapsed="false">
      <c r="A661" s="0" t="n">
        <v>562.49950254712</v>
      </c>
      <c r="B661" s="0" t="n">
        <v>3730.6</v>
      </c>
    </row>
    <row r="662" customFormat="false" ht="14.25" hidden="false" customHeight="false" outlineLevel="0" collapsed="false">
      <c r="A662" s="0" t="n">
        <v>563.074982862793</v>
      </c>
      <c r="B662" s="0" t="n">
        <v>2895.5</v>
      </c>
    </row>
    <row r="663" customFormat="false" ht="14.25" hidden="false" customHeight="false" outlineLevel="0" collapsed="false">
      <c r="A663" s="0" t="n">
        <v>563.65042382861</v>
      </c>
      <c r="B663" s="0" t="n">
        <v>2023.2</v>
      </c>
    </row>
    <row r="664" customFormat="false" ht="14.25" hidden="false" customHeight="false" outlineLevel="0" collapsed="false">
      <c r="A664" s="0" t="n">
        <v>564.225825428392</v>
      </c>
      <c r="B664" s="0" t="n">
        <v>1954.6</v>
      </c>
    </row>
    <row r="665" customFormat="false" ht="14.25" hidden="false" customHeight="false" outlineLevel="0" collapsed="false">
      <c r="A665" s="0" t="n">
        <v>564.801187645957</v>
      </c>
      <c r="B665" s="0" t="n">
        <v>1999</v>
      </c>
    </row>
    <row r="666" customFormat="false" ht="14.25" hidden="false" customHeight="false" outlineLevel="0" collapsed="false">
      <c r="A666" s="0" t="n">
        <v>565.376510465123</v>
      </c>
      <c r="B666" s="0" t="n">
        <v>2221.6</v>
      </c>
    </row>
    <row r="667" customFormat="false" ht="14.25" hidden="false" customHeight="false" outlineLevel="0" collapsed="false">
      <c r="A667" s="0" t="n">
        <v>565.951793869709</v>
      </c>
      <c r="B667" s="0" t="n">
        <v>2411.3</v>
      </c>
    </row>
    <row r="668" customFormat="false" ht="14.25" hidden="false" customHeight="false" outlineLevel="0" collapsed="false">
      <c r="A668" s="0" t="n">
        <v>566.527037843533</v>
      </c>
      <c r="B668" s="0" t="n">
        <v>2754.7</v>
      </c>
    </row>
    <row r="669" customFormat="false" ht="14.25" hidden="false" customHeight="false" outlineLevel="0" collapsed="false">
      <c r="A669" s="0" t="n">
        <v>567.102242370415</v>
      </c>
      <c r="B669" s="0" t="n">
        <v>3057.4</v>
      </c>
    </row>
    <row r="670" customFormat="false" ht="14.25" hidden="false" customHeight="false" outlineLevel="0" collapsed="false">
      <c r="A670" s="0" t="n">
        <v>567.677407434172</v>
      </c>
      <c r="B670" s="0" t="n">
        <v>3231.3</v>
      </c>
    </row>
    <row r="671" customFormat="false" ht="14.25" hidden="false" customHeight="false" outlineLevel="0" collapsed="false">
      <c r="A671" s="0" t="n">
        <v>568.252533018625</v>
      </c>
      <c r="B671" s="0" t="n">
        <v>3389.9</v>
      </c>
    </row>
    <row r="672" customFormat="false" ht="14.25" hidden="false" customHeight="false" outlineLevel="0" collapsed="false">
      <c r="A672" s="0" t="n">
        <v>568.82761910759</v>
      </c>
      <c r="B672" s="0" t="n">
        <v>3457.2</v>
      </c>
    </row>
    <row r="673" customFormat="false" ht="14.25" hidden="false" customHeight="false" outlineLevel="0" collapsed="false">
      <c r="A673" s="0" t="n">
        <v>569.402665684887</v>
      </c>
      <c r="B673" s="0" t="n">
        <v>3399.5</v>
      </c>
    </row>
    <row r="674" customFormat="false" ht="14.25" hidden="false" customHeight="false" outlineLevel="0" collapsed="false">
      <c r="A674" s="0" t="n">
        <v>569.977672734334</v>
      </c>
      <c r="B674" s="0" t="n">
        <v>3170.8</v>
      </c>
    </row>
    <row r="675" customFormat="false" ht="14.25" hidden="false" customHeight="false" outlineLevel="0" collapsed="false">
      <c r="A675" s="0" t="n">
        <v>570.55264023975</v>
      </c>
      <c r="B675" s="0" t="n">
        <v>2846.6</v>
      </c>
    </row>
    <row r="676" customFormat="false" ht="14.25" hidden="false" customHeight="false" outlineLevel="0" collapsed="false">
      <c r="A676" s="0" t="n">
        <v>571.127568184954</v>
      </c>
      <c r="B676" s="0" t="n">
        <v>2573.9</v>
      </c>
    </row>
    <row r="677" customFormat="false" ht="14.25" hidden="false" customHeight="false" outlineLevel="0" collapsed="false">
      <c r="A677" s="0" t="n">
        <v>571.702456553764</v>
      </c>
      <c r="B677" s="0" t="n">
        <v>2297</v>
      </c>
    </row>
    <row r="678" customFormat="false" ht="14.25" hidden="false" customHeight="false" outlineLevel="0" collapsed="false">
      <c r="A678" s="0" t="n">
        <v>572.277305329999</v>
      </c>
      <c r="B678" s="0" t="n">
        <v>2029.5</v>
      </c>
    </row>
    <row r="679" customFormat="false" ht="14.25" hidden="false" customHeight="false" outlineLevel="0" collapsed="false">
      <c r="A679" s="0" t="n">
        <v>572.852114497478</v>
      </c>
      <c r="B679" s="0" t="n">
        <v>1771.9</v>
      </c>
    </row>
    <row r="680" customFormat="false" ht="14.25" hidden="false" customHeight="false" outlineLevel="0" collapsed="false">
      <c r="A680" s="0" t="n">
        <v>573.426884040018</v>
      </c>
      <c r="B680" s="0" t="n">
        <v>1611.7</v>
      </c>
    </row>
    <row r="681" customFormat="false" ht="14.25" hidden="false" customHeight="false" outlineLevel="0" collapsed="false">
      <c r="A681" s="0" t="n">
        <v>574.00161394144</v>
      </c>
      <c r="B681" s="0" t="n">
        <v>1474.5</v>
      </c>
    </row>
    <row r="682" customFormat="false" ht="14.25" hidden="false" customHeight="false" outlineLevel="0" collapsed="false">
      <c r="A682" s="0" t="n">
        <v>574.576304185561</v>
      </c>
      <c r="B682" s="0" t="n">
        <v>1539.8</v>
      </c>
    </row>
    <row r="683" customFormat="false" ht="14.25" hidden="false" customHeight="false" outlineLevel="0" collapsed="false">
      <c r="A683" s="0" t="n">
        <v>575.1509547562</v>
      </c>
      <c r="B683" s="0" t="n">
        <v>1561.8</v>
      </c>
    </row>
    <row r="684" customFormat="false" ht="14.25" hidden="false" customHeight="false" outlineLevel="0" collapsed="false">
      <c r="A684" s="0" t="n">
        <v>575.725565637176</v>
      </c>
      <c r="B684" s="0" t="n">
        <v>1605.9</v>
      </c>
    </row>
    <row r="685" customFormat="false" ht="14.25" hidden="false" customHeight="false" outlineLevel="0" collapsed="false">
      <c r="A685" s="0" t="n">
        <v>576.300136812306</v>
      </c>
      <c r="B685" s="0" t="n">
        <v>1780.5</v>
      </c>
    </row>
    <row r="686" customFormat="false" ht="14.25" hidden="false" customHeight="false" outlineLevel="0" collapsed="false">
      <c r="A686" s="0" t="n">
        <v>576.874668265411</v>
      </c>
      <c r="B686" s="0" t="n">
        <v>1857.7</v>
      </c>
    </row>
    <row r="687" customFormat="false" ht="14.25" hidden="false" customHeight="false" outlineLevel="0" collapsed="false">
      <c r="A687" s="0" t="n">
        <v>577.449159980309</v>
      </c>
      <c r="B687" s="0" t="n">
        <v>1846.2</v>
      </c>
    </row>
    <row r="688" customFormat="false" ht="14.25" hidden="false" customHeight="false" outlineLevel="0" collapsed="false">
      <c r="A688" s="0" t="n">
        <v>578.023611940817</v>
      </c>
      <c r="B688" s="0" t="n">
        <v>1992.9</v>
      </c>
    </row>
    <row r="689" customFormat="false" ht="14.25" hidden="false" customHeight="false" outlineLevel="0" collapsed="false">
      <c r="A689" s="0" t="n">
        <v>578.598024130756</v>
      </c>
      <c r="B689" s="0" t="n">
        <v>1884.2</v>
      </c>
    </row>
    <row r="690" customFormat="false" ht="14.25" hidden="false" customHeight="false" outlineLevel="0" collapsed="false">
      <c r="A690" s="0" t="n">
        <v>579.172396533943</v>
      </c>
      <c r="B690" s="0" t="n">
        <v>1924.6</v>
      </c>
    </row>
    <row r="691" customFormat="false" ht="14.25" hidden="false" customHeight="false" outlineLevel="0" collapsed="false">
      <c r="A691" s="0" t="n">
        <v>579.746729134197</v>
      </c>
      <c r="B691" s="0" t="n">
        <v>1733.9</v>
      </c>
    </row>
    <row r="692" customFormat="false" ht="14.25" hidden="false" customHeight="false" outlineLevel="0" collapsed="false">
      <c r="A692" s="0" t="n">
        <v>580.321021915337</v>
      </c>
      <c r="B692" s="0" t="n">
        <v>1639.5</v>
      </c>
    </row>
    <row r="693" customFormat="false" ht="14.25" hidden="false" customHeight="false" outlineLevel="0" collapsed="false">
      <c r="A693" s="0" t="n">
        <v>580.895274861181</v>
      </c>
      <c r="B693" s="0" t="n">
        <v>1505.3</v>
      </c>
    </row>
    <row r="694" customFormat="false" ht="14.25" hidden="false" customHeight="false" outlineLevel="0" collapsed="false">
      <c r="A694" s="0" t="n">
        <v>581.469487955548</v>
      </c>
      <c r="B694" s="0" t="n">
        <v>1358.7</v>
      </c>
    </row>
    <row r="695" customFormat="false" ht="14.25" hidden="false" customHeight="false" outlineLevel="0" collapsed="false">
      <c r="A695" s="0" t="n">
        <v>582.043661182257</v>
      </c>
      <c r="B695" s="0" t="n">
        <v>1381.3</v>
      </c>
    </row>
    <row r="696" customFormat="false" ht="14.25" hidden="false" customHeight="false" outlineLevel="0" collapsed="false">
      <c r="A696" s="0" t="n">
        <v>582.617794525126</v>
      </c>
      <c r="B696" s="0" t="n">
        <v>1225.4</v>
      </c>
    </row>
    <row r="697" customFormat="false" ht="14.25" hidden="false" customHeight="false" outlineLevel="0" collapsed="false">
      <c r="A697" s="0" t="n">
        <v>583.191887967973</v>
      </c>
      <c r="B697" s="0" t="n">
        <v>1339.1</v>
      </c>
    </row>
    <row r="698" customFormat="false" ht="14.25" hidden="false" customHeight="false" outlineLevel="0" collapsed="false">
      <c r="A698" s="0" t="n">
        <v>583.765941494619</v>
      </c>
      <c r="B698" s="0" t="n">
        <v>1285.3</v>
      </c>
    </row>
    <row r="699" customFormat="false" ht="14.25" hidden="false" customHeight="false" outlineLevel="0" collapsed="false">
      <c r="A699" s="0" t="n">
        <v>584.33995508888</v>
      </c>
      <c r="B699" s="0" t="n">
        <v>1451.1</v>
      </c>
    </row>
    <row r="700" customFormat="false" ht="14.25" hidden="false" customHeight="false" outlineLevel="0" collapsed="false">
      <c r="A700" s="0" t="n">
        <v>584.913928734576</v>
      </c>
      <c r="B700" s="0" t="n">
        <v>1481</v>
      </c>
    </row>
    <row r="701" customFormat="false" ht="14.25" hidden="false" customHeight="false" outlineLevel="0" collapsed="false">
      <c r="A701" s="0" t="n">
        <v>585.487862415526</v>
      </c>
      <c r="B701" s="0" t="n">
        <v>1526.5</v>
      </c>
    </row>
    <row r="702" customFormat="false" ht="14.25" hidden="false" customHeight="false" outlineLevel="0" collapsed="false">
      <c r="A702" s="0" t="n">
        <v>586.061756115548</v>
      </c>
      <c r="B702" s="0" t="n">
        <v>1679</v>
      </c>
    </row>
    <row r="703" customFormat="false" ht="14.25" hidden="false" customHeight="false" outlineLevel="0" collapsed="false">
      <c r="A703" s="0" t="n">
        <v>586.63560981846</v>
      </c>
      <c r="B703" s="0" t="n">
        <v>1715.1</v>
      </c>
    </row>
    <row r="704" customFormat="false" ht="14.25" hidden="false" customHeight="false" outlineLevel="0" collapsed="false">
      <c r="A704" s="0" t="n">
        <v>587.209423508082</v>
      </c>
      <c r="B704" s="0" t="n">
        <v>1878.2</v>
      </c>
    </row>
    <row r="705" customFormat="false" ht="14.25" hidden="false" customHeight="false" outlineLevel="0" collapsed="false">
      <c r="A705" s="0" t="n">
        <v>587.783197168231</v>
      </c>
      <c r="B705" s="0" t="n">
        <v>1906.8</v>
      </c>
    </row>
    <row r="706" customFormat="false" ht="14.25" hidden="false" customHeight="false" outlineLevel="0" collapsed="false">
      <c r="A706" s="0" t="n">
        <v>588.356930782727</v>
      </c>
      <c r="B706" s="0" t="n">
        <v>2003.5</v>
      </c>
    </row>
    <row r="707" customFormat="false" ht="14.25" hidden="false" customHeight="false" outlineLevel="0" collapsed="false">
      <c r="A707" s="0" t="n">
        <v>588.930624335388</v>
      </c>
      <c r="B707" s="0" t="n">
        <v>1985.4</v>
      </c>
    </row>
    <row r="708" customFormat="false" ht="14.25" hidden="false" customHeight="false" outlineLevel="0" collapsed="false">
      <c r="A708" s="0" t="n">
        <v>589.504277810033</v>
      </c>
      <c r="B708" s="0" t="n">
        <v>1924.4</v>
      </c>
    </row>
    <row r="709" customFormat="false" ht="14.25" hidden="false" customHeight="false" outlineLevel="0" collapsed="false">
      <c r="A709" s="0" t="n">
        <v>590.077891190481</v>
      </c>
      <c r="B709" s="0" t="n">
        <v>1891.4</v>
      </c>
    </row>
    <row r="710" customFormat="false" ht="14.25" hidden="false" customHeight="false" outlineLevel="0" collapsed="false">
      <c r="A710" s="0" t="n">
        <v>590.651464460549</v>
      </c>
      <c r="B710" s="0" t="n">
        <v>1816.5</v>
      </c>
    </row>
    <row r="711" customFormat="false" ht="14.25" hidden="false" customHeight="false" outlineLevel="0" collapsed="false">
      <c r="A711" s="0" t="n">
        <v>591.224997604057</v>
      </c>
      <c r="B711" s="0" t="n">
        <v>1635.2</v>
      </c>
    </row>
    <row r="712" customFormat="false" ht="14.25" hidden="false" customHeight="false" outlineLevel="0" collapsed="false">
      <c r="A712" s="0" t="n">
        <v>591.798490604824</v>
      </c>
      <c r="B712" s="0" t="n">
        <v>1617.9</v>
      </c>
    </row>
    <row r="713" customFormat="false" ht="14.25" hidden="false" customHeight="false" outlineLevel="0" collapsed="false">
      <c r="A713" s="0" t="n">
        <v>592.371943446668</v>
      </c>
      <c r="B713" s="0" t="n">
        <v>1410.9</v>
      </c>
    </row>
    <row r="714" customFormat="false" ht="14.25" hidden="false" customHeight="false" outlineLevel="0" collapsed="false">
      <c r="A714" s="0" t="n">
        <v>592.945356113407</v>
      </c>
      <c r="B714" s="0" t="n">
        <v>1437.2</v>
      </c>
    </row>
    <row r="715" customFormat="false" ht="14.25" hidden="false" customHeight="false" outlineLevel="0" collapsed="false">
      <c r="A715" s="0" t="n">
        <v>593.51872858886</v>
      </c>
      <c r="B715" s="0" t="n">
        <v>1361</v>
      </c>
    </row>
    <row r="716" customFormat="false" ht="14.25" hidden="false" customHeight="false" outlineLevel="0" collapsed="false">
      <c r="A716" s="0" t="n">
        <v>594.092060856846</v>
      </c>
      <c r="B716" s="0" t="n">
        <v>1181.1</v>
      </c>
    </row>
    <row r="717" customFormat="false" ht="14.25" hidden="false" customHeight="false" outlineLevel="0" collapsed="false">
      <c r="A717" s="0" t="n">
        <v>594.665352901184</v>
      </c>
      <c r="B717" s="0" t="n">
        <v>1105.1</v>
      </c>
    </row>
    <row r="718" customFormat="false" ht="14.25" hidden="false" customHeight="false" outlineLevel="0" collapsed="false">
      <c r="A718" s="0" t="n">
        <v>595.238604705691</v>
      </c>
      <c r="B718" s="0" t="n">
        <v>1138.4</v>
      </c>
    </row>
    <row r="719" customFormat="false" ht="14.25" hidden="false" customHeight="false" outlineLevel="0" collapsed="false">
      <c r="A719" s="0" t="n">
        <v>595.811816254188</v>
      </c>
      <c r="B719" s="0" t="n">
        <v>1011.9</v>
      </c>
    </row>
    <row r="720" customFormat="false" ht="14.25" hidden="false" customHeight="false" outlineLevel="0" collapsed="false">
      <c r="A720" s="0" t="n">
        <v>596.384987530492</v>
      </c>
      <c r="B720" s="0" t="n">
        <v>995.5</v>
      </c>
    </row>
    <row r="721" customFormat="false" ht="14.25" hidden="false" customHeight="false" outlineLevel="0" collapsed="false">
      <c r="A721" s="0" t="n">
        <v>596.958118518422</v>
      </c>
      <c r="B721" s="0" t="n">
        <v>1061.8</v>
      </c>
    </row>
    <row r="722" customFormat="false" ht="14.25" hidden="false" customHeight="false" outlineLevel="0" collapsed="false">
      <c r="A722" s="0" t="n">
        <v>597.531209201796</v>
      </c>
      <c r="B722" s="0" t="n">
        <v>1061.8</v>
      </c>
    </row>
    <row r="723" customFormat="false" ht="14.25" hidden="false" customHeight="false" outlineLevel="0" collapsed="false">
      <c r="A723" s="0" t="n">
        <v>598.104259564434</v>
      </c>
      <c r="B723" s="0" t="n">
        <v>1084.9</v>
      </c>
    </row>
    <row r="724" customFormat="false" ht="14.25" hidden="false" customHeight="false" outlineLevel="0" collapsed="false">
      <c r="A724" s="0" t="n">
        <v>598.677269590154</v>
      </c>
      <c r="B724" s="0" t="n">
        <v>1230.2</v>
      </c>
    </row>
    <row r="725" customFormat="false" ht="14.25" hidden="false" customHeight="false" outlineLevel="0" collapsed="false">
      <c r="A725" s="0" t="n">
        <v>599.250239262774</v>
      </c>
      <c r="B725" s="0" t="n">
        <v>1348.4</v>
      </c>
    </row>
    <row r="726" customFormat="false" ht="14.25" hidden="false" customHeight="false" outlineLevel="0" collapsed="false">
      <c r="A726" s="0" t="n">
        <v>599.823168566113</v>
      </c>
      <c r="B726" s="0" t="n">
        <v>1519</v>
      </c>
    </row>
    <row r="727" customFormat="false" ht="14.25" hidden="false" customHeight="false" outlineLevel="0" collapsed="false">
      <c r="A727" s="0" t="n">
        <v>600.39605748399</v>
      </c>
      <c r="B727" s="0" t="n">
        <v>1753.1</v>
      </c>
    </row>
    <row r="728" customFormat="false" ht="14.25" hidden="false" customHeight="false" outlineLevel="0" collapsed="false">
      <c r="A728" s="0" t="n">
        <v>600.968906000224</v>
      </c>
      <c r="B728" s="0" t="n">
        <v>1793.3</v>
      </c>
    </row>
    <row r="729" customFormat="false" ht="14.25" hidden="false" customHeight="false" outlineLevel="0" collapsed="false">
      <c r="A729" s="0" t="n">
        <v>601.541714098632</v>
      </c>
      <c r="B729" s="0" t="n">
        <v>1809.1</v>
      </c>
    </row>
    <row r="730" customFormat="false" ht="14.25" hidden="false" customHeight="false" outlineLevel="0" collapsed="false">
      <c r="A730" s="0" t="n">
        <v>602.114481763035</v>
      </c>
      <c r="B730" s="0" t="n">
        <v>2062.9</v>
      </c>
    </row>
    <row r="731" customFormat="false" ht="14.25" hidden="false" customHeight="false" outlineLevel="0" collapsed="false">
      <c r="A731" s="0" t="n">
        <v>602.687208977249</v>
      </c>
      <c r="B731" s="0" t="n">
        <v>2226.2</v>
      </c>
    </row>
    <row r="732" customFormat="false" ht="14.25" hidden="false" customHeight="false" outlineLevel="0" collapsed="false">
      <c r="A732" s="0" t="n">
        <v>603.259895725095</v>
      </c>
      <c r="B732" s="0" t="n">
        <v>2194.6</v>
      </c>
    </row>
    <row r="733" customFormat="false" ht="14.25" hidden="false" customHeight="false" outlineLevel="0" collapsed="false">
      <c r="A733" s="0" t="n">
        <v>603.83254199039</v>
      </c>
      <c r="B733" s="0" t="n">
        <v>2219.3</v>
      </c>
    </row>
    <row r="734" customFormat="false" ht="14.25" hidden="false" customHeight="false" outlineLevel="0" collapsed="false">
      <c r="A734" s="0" t="n">
        <v>604.405147756953</v>
      </c>
      <c r="B734" s="0" t="n">
        <v>2400</v>
      </c>
    </row>
    <row r="735" customFormat="false" ht="14.25" hidden="false" customHeight="false" outlineLevel="0" collapsed="false">
      <c r="A735" s="0" t="n">
        <v>604.977713008603</v>
      </c>
      <c r="B735" s="0" t="n">
        <v>2635.9</v>
      </c>
    </row>
    <row r="736" customFormat="false" ht="14.25" hidden="false" customHeight="false" outlineLevel="0" collapsed="false">
      <c r="A736" s="0" t="n">
        <v>605.550237729159</v>
      </c>
      <c r="B736" s="0" t="n">
        <v>2939.3</v>
      </c>
    </row>
    <row r="737" customFormat="false" ht="14.25" hidden="false" customHeight="false" outlineLevel="0" collapsed="false">
      <c r="A737" s="0" t="n">
        <v>606.122721902438</v>
      </c>
      <c r="B737" s="0" t="n">
        <v>3089.6</v>
      </c>
    </row>
    <row r="738" customFormat="false" ht="14.25" hidden="false" customHeight="false" outlineLevel="0" collapsed="false">
      <c r="A738" s="0" t="n">
        <v>606.695165512261</v>
      </c>
      <c r="B738" s="0" t="n">
        <v>3096.5</v>
      </c>
    </row>
    <row r="739" customFormat="false" ht="14.25" hidden="false" customHeight="false" outlineLevel="0" collapsed="false">
      <c r="A739" s="0" t="n">
        <v>607.267568542445</v>
      </c>
      <c r="B739" s="0" t="n">
        <v>2882.4</v>
      </c>
    </row>
    <row r="740" customFormat="false" ht="14.25" hidden="false" customHeight="false" outlineLevel="0" collapsed="false">
      <c r="A740" s="0" t="n">
        <v>607.839930976808</v>
      </c>
      <c r="B740" s="0" t="n">
        <v>2624.1</v>
      </c>
    </row>
    <row r="741" customFormat="false" ht="14.25" hidden="false" customHeight="false" outlineLevel="0" collapsed="false">
      <c r="A741" s="0" t="n">
        <v>608.412252799171</v>
      </c>
      <c r="B741" s="0" t="n">
        <v>2409.5</v>
      </c>
    </row>
    <row r="742" customFormat="false" ht="14.25" hidden="false" customHeight="false" outlineLevel="0" collapsed="false">
      <c r="A742" s="0" t="n">
        <v>608.98453399335</v>
      </c>
      <c r="B742" s="0" t="n">
        <v>2081.5</v>
      </c>
    </row>
    <row r="743" customFormat="false" ht="14.25" hidden="false" customHeight="false" outlineLevel="0" collapsed="false">
      <c r="A743" s="0" t="n">
        <v>609.556774543165</v>
      </c>
      <c r="B743" s="0" t="n">
        <v>1716.7</v>
      </c>
    </row>
    <row r="744" customFormat="false" ht="14.25" hidden="false" customHeight="false" outlineLevel="0" collapsed="false">
      <c r="A744" s="0" t="n">
        <v>610.128974432435</v>
      </c>
      <c r="B744" s="0" t="n">
        <v>1301</v>
      </c>
    </row>
    <row r="745" customFormat="false" ht="14.25" hidden="false" customHeight="false" outlineLevel="0" collapsed="false">
      <c r="A745" s="0" t="n">
        <v>610.701133644978</v>
      </c>
      <c r="B745" s="0" t="n">
        <v>1025.7</v>
      </c>
    </row>
    <row r="746" customFormat="false" ht="14.25" hidden="false" customHeight="false" outlineLevel="0" collapsed="false">
      <c r="A746" s="0" t="n">
        <v>611.273252164613</v>
      </c>
      <c r="B746" s="0" t="n">
        <v>1144.1</v>
      </c>
    </row>
    <row r="747" customFormat="false" ht="14.25" hidden="false" customHeight="false" outlineLevel="0" collapsed="false">
      <c r="A747" s="0" t="n">
        <v>611.845329975158</v>
      </c>
      <c r="B747" s="0" t="n">
        <v>1312.9</v>
      </c>
    </row>
    <row r="748" customFormat="false" ht="14.25" hidden="false" customHeight="false" outlineLevel="0" collapsed="false">
      <c r="A748" s="0" t="n">
        <v>612.417367060433</v>
      </c>
      <c r="B748" s="0" t="n">
        <v>1412.2</v>
      </c>
    </row>
    <row r="749" customFormat="false" ht="14.25" hidden="false" customHeight="false" outlineLevel="0" collapsed="false">
      <c r="A749" s="0" t="n">
        <v>612.989363404255</v>
      </c>
      <c r="B749" s="0" t="n">
        <v>1403</v>
      </c>
    </row>
    <row r="750" customFormat="false" ht="14.25" hidden="false" customHeight="false" outlineLevel="0" collapsed="false">
      <c r="A750" s="0" t="n">
        <v>613.561318990443</v>
      </c>
      <c r="B750" s="0" t="n">
        <v>1511</v>
      </c>
    </row>
    <row r="751" customFormat="false" ht="14.25" hidden="false" customHeight="false" outlineLevel="0" collapsed="false">
      <c r="A751" s="0" t="n">
        <v>614.133233802816</v>
      </c>
      <c r="B751" s="0" t="n">
        <v>1507</v>
      </c>
    </row>
    <row r="752" customFormat="false" ht="14.25" hidden="false" customHeight="false" outlineLevel="0" collapsed="false">
      <c r="A752" s="0" t="n">
        <v>614.705107825192</v>
      </c>
      <c r="B752" s="0" t="n">
        <v>1560.3</v>
      </c>
    </row>
    <row r="753" customFormat="false" ht="14.25" hidden="false" customHeight="false" outlineLevel="0" collapsed="false">
      <c r="A753" s="0" t="n">
        <v>615.276941041391</v>
      </c>
      <c r="B753" s="0" t="n">
        <v>1345.4</v>
      </c>
    </row>
    <row r="754" customFormat="false" ht="14.25" hidden="false" customHeight="false" outlineLevel="0" collapsed="false">
      <c r="A754" s="0" t="n">
        <v>615.848733435231</v>
      </c>
      <c r="B754" s="0" t="n">
        <v>1418</v>
      </c>
    </row>
    <row r="755" customFormat="false" ht="14.25" hidden="false" customHeight="false" outlineLevel="0" collapsed="false">
      <c r="A755" s="0" t="n">
        <v>616.42048499053</v>
      </c>
      <c r="B755" s="0" t="n">
        <v>1099.3</v>
      </c>
    </row>
    <row r="756" customFormat="false" ht="14.25" hidden="false" customHeight="false" outlineLevel="0" collapsed="false">
      <c r="A756" s="0" t="n">
        <v>616.992195691107</v>
      </c>
      <c r="B756" s="0" t="n">
        <v>1123.9</v>
      </c>
    </row>
    <row r="757" customFormat="false" ht="14.25" hidden="false" customHeight="false" outlineLevel="0" collapsed="false">
      <c r="A757" s="0" t="n">
        <v>617.563865520781</v>
      </c>
      <c r="B757" s="0" t="n">
        <v>897.6</v>
      </c>
    </row>
    <row r="758" customFormat="false" ht="14.25" hidden="false" customHeight="false" outlineLevel="0" collapsed="false">
      <c r="A758" s="0" t="n">
        <v>618.13549446337</v>
      </c>
      <c r="B758" s="0" t="n">
        <v>902.7</v>
      </c>
    </row>
    <row r="759" customFormat="false" ht="14.25" hidden="false" customHeight="false" outlineLevel="0" collapsed="false">
      <c r="A759" s="0" t="n">
        <v>618.707082502693</v>
      </c>
      <c r="B759" s="0" t="n">
        <v>842.5</v>
      </c>
    </row>
    <row r="760" customFormat="false" ht="14.25" hidden="false" customHeight="false" outlineLevel="0" collapsed="false">
      <c r="A760" s="0" t="n">
        <v>619.278629622569</v>
      </c>
      <c r="B760" s="0" t="n">
        <v>751.1</v>
      </c>
    </row>
    <row r="761" customFormat="false" ht="14.25" hidden="false" customHeight="false" outlineLevel="0" collapsed="false">
      <c r="A761" s="0" t="n">
        <v>619.850135806816</v>
      </c>
      <c r="B761" s="0" t="n">
        <v>685.8</v>
      </c>
    </row>
    <row r="762" customFormat="false" ht="14.25" hidden="false" customHeight="false" outlineLevel="0" collapsed="false">
      <c r="A762" s="0" t="n">
        <v>620.421601039252</v>
      </c>
      <c r="B762" s="0" t="n">
        <v>673</v>
      </c>
    </row>
    <row r="763" customFormat="false" ht="14.25" hidden="false" customHeight="false" outlineLevel="0" collapsed="false">
      <c r="A763" s="0" t="n">
        <v>620.993025303698</v>
      </c>
      <c r="B763" s="0" t="n">
        <v>520.9</v>
      </c>
    </row>
    <row r="764" customFormat="false" ht="14.25" hidden="false" customHeight="false" outlineLevel="0" collapsed="false">
      <c r="A764" s="0" t="n">
        <v>621.56440858397</v>
      </c>
      <c r="B764" s="0" t="n">
        <v>663.6</v>
      </c>
    </row>
    <row r="765" customFormat="false" ht="14.25" hidden="false" customHeight="false" outlineLevel="0" collapsed="false">
      <c r="A765" s="0" t="n">
        <v>622.135750863888</v>
      </c>
      <c r="B765" s="0" t="n">
        <v>468.3</v>
      </c>
    </row>
    <row r="766" customFormat="false" ht="14.25" hidden="false" customHeight="false" outlineLevel="0" collapsed="false">
      <c r="A766" s="0" t="n">
        <v>622.707052127271</v>
      </c>
      <c r="B766" s="0" t="n">
        <v>514.8</v>
      </c>
    </row>
    <row r="767" customFormat="false" ht="14.25" hidden="false" customHeight="false" outlineLevel="0" collapsed="false">
      <c r="A767" s="0" t="n">
        <v>623.278312357936</v>
      </c>
      <c r="B767" s="0" t="n">
        <v>569.3</v>
      </c>
    </row>
    <row r="768" customFormat="false" ht="14.25" hidden="false" customHeight="false" outlineLevel="0" collapsed="false">
      <c r="A768" s="0" t="n">
        <v>623.849531539703</v>
      </c>
      <c r="B768" s="0" t="n">
        <v>568.7</v>
      </c>
    </row>
    <row r="769" customFormat="false" ht="14.25" hidden="false" customHeight="false" outlineLevel="0" collapsed="false">
      <c r="A769" s="0" t="n">
        <v>624.42070965639</v>
      </c>
      <c r="B769" s="0" t="n">
        <v>648.2</v>
      </c>
    </row>
    <row r="770" customFormat="false" ht="14.25" hidden="false" customHeight="false" outlineLevel="0" collapsed="false">
      <c r="A770" s="0" t="n">
        <v>624.991846691817</v>
      </c>
      <c r="B770" s="0" t="n">
        <v>658.6</v>
      </c>
    </row>
    <row r="771" customFormat="false" ht="14.25" hidden="false" customHeight="false" outlineLevel="0" collapsed="false">
      <c r="A771" s="0" t="n">
        <v>625.5629426298</v>
      </c>
      <c r="B771" s="0" t="n">
        <v>667.2</v>
      </c>
    </row>
    <row r="772" customFormat="false" ht="14.25" hidden="false" customHeight="false" outlineLevel="0" collapsed="false">
      <c r="A772" s="0" t="n">
        <v>626.13399745416</v>
      </c>
      <c r="B772" s="0" t="n">
        <v>821.2</v>
      </c>
    </row>
    <row r="773" customFormat="false" ht="14.25" hidden="false" customHeight="false" outlineLevel="0" collapsed="false">
      <c r="A773" s="0" t="n">
        <v>626.705011148715</v>
      </c>
      <c r="B773" s="0" t="n">
        <v>932.5</v>
      </c>
    </row>
    <row r="774" customFormat="false" ht="14.25" hidden="false" customHeight="false" outlineLevel="0" collapsed="false">
      <c r="A774" s="0" t="n">
        <v>627.275983697283</v>
      </c>
      <c r="B774" s="0" t="n">
        <v>966</v>
      </c>
    </row>
    <row r="775" customFormat="false" ht="14.25" hidden="false" customHeight="false" outlineLevel="0" collapsed="false">
      <c r="A775" s="0" t="n">
        <v>627.846915083683</v>
      </c>
      <c r="B775" s="0" t="n">
        <v>978.9</v>
      </c>
    </row>
    <row r="776" customFormat="false" ht="14.25" hidden="false" customHeight="false" outlineLevel="0" collapsed="false">
      <c r="A776" s="0" t="n">
        <v>628.417805291734</v>
      </c>
      <c r="B776" s="0" t="n">
        <v>945.5</v>
      </c>
    </row>
    <row r="777" customFormat="false" ht="14.25" hidden="false" customHeight="false" outlineLevel="0" collapsed="false">
      <c r="A777" s="0" t="n">
        <v>628.988654305254</v>
      </c>
      <c r="B777" s="0" t="n">
        <v>912.9</v>
      </c>
    </row>
    <row r="778" customFormat="false" ht="14.25" hidden="false" customHeight="false" outlineLevel="0" collapsed="false">
      <c r="A778" s="0" t="n">
        <v>629.559462108062</v>
      </c>
      <c r="B778" s="0" t="n">
        <v>875.8</v>
      </c>
    </row>
    <row r="779" customFormat="false" ht="14.25" hidden="false" customHeight="false" outlineLevel="0" collapsed="false">
      <c r="A779" s="0" t="n">
        <v>630.130228683977</v>
      </c>
      <c r="B779" s="0" t="n">
        <v>920.1</v>
      </c>
    </row>
    <row r="780" customFormat="false" ht="14.25" hidden="false" customHeight="false" outlineLevel="0" collapsed="false">
      <c r="A780" s="0" t="n">
        <v>630.700954016817</v>
      </c>
      <c r="B780" s="0" t="n">
        <v>745.3</v>
      </c>
    </row>
    <row r="781" customFormat="false" ht="14.25" hidden="false" customHeight="false" outlineLevel="0" collapsed="false">
      <c r="A781" s="0" t="n">
        <v>631.271638090401</v>
      </c>
      <c r="B781" s="0" t="n">
        <v>731.1</v>
      </c>
    </row>
    <row r="782" customFormat="false" ht="14.25" hidden="false" customHeight="false" outlineLevel="0" collapsed="false">
      <c r="A782" s="0" t="n">
        <v>631.842280888547</v>
      </c>
      <c r="B782" s="0" t="n">
        <v>601</v>
      </c>
    </row>
    <row r="783" customFormat="false" ht="14.25" hidden="false" customHeight="false" outlineLevel="0" collapsed="false">
      <c r="A783" s="0" t="n">
        <v>632.412882395074</v>
      </c>
      <c r="B783" s="0" t="n">
        <v>626.4</v>
      </c>
    </row>
    <row r="784" customFormat="false" ht="14.25" hidden="false" customHeight="false" outlineLevel="0" collapsed="false">
      <c r="A784" s="0" t="n">
        <v>632.983442593801</v>
      </c>
      <c r="B784" s="0" t="n">
        <v>564.8</v>
      </c>
    </row>
    <row r="785" customFormat="false" ht="14.25" hidden="false" customHeight="false" outlineLevel="0" collapsed="false">
      <c r="A785" s="0" t="n">
        <v>633.553961468546</v>
      </c>
      <c r="B785" s="0" t="n">
        <v>491.5</v>
      </c>
    </row>
    <row r="786" customFormat="false" ht="14.25" hidden="false" customHeight="false" outlineLevel="0" collapsed="false">
      <c r="A786" s="0" t="n">
        <v>634.124439003128</v>
      </c>
      <c r="B786" s="0" t="n">
        <v>499.9</v>
      </c>
    </row>
    <row r="787" customFormat="false" ht="14.25" hidden="false" customHeight="false" outlineLevel="0" collapsed="false">
      <c r="A787" s="0" t="n">
        <v>634.694875181366</v>
      </c>
      <c r="B787" s="0" t="n">
        <v>493</v>
      </c>
    </row>
    <row r="788" customFormat="false" ht="14.25" hidden="false" customHeight="false" outlineLevel="0" collapsed="false">
      <c r="A788" s="0" t="n">
        <v>635.265269987078</v>
      </c>
      <c r="B788" s="0" t="n">
        <v>422</v>
      </c>
    </row>
    <row r="789" customFormat="false" ht="14.25" hidden="false" customHeight="false" outlineLevel="0" collapsed="false">
      <c r="A789" s="0" t="n">
        <v>635.835623404083</v>
      </c>
      <c r="B789" s="0" t="n">
        <v>431.2</v>
      </c>
    </row>
    <row r="790" customFormat="false" ht="14.25" hidden="false" customHeight="false" outlineLevel="0" collapsed="false">
      <c r="A790" s="0" t="n">
        <v>636.4059354162</v>
      </c>
      <c r="B790" s="0" t="n">
        <v>501.9</v>
      </c>
    </row>
    <row r="791" customFormat="false" ht="14.25" hidden="false" customHeight="false" outlineLevel="0" collapsed="false">
      <c r="A791" s="0" t="n">
        <v>636.976206007246</v>
      </c>
      <c r="B791" s="0" t="n">
        <v>491.9</v>
      </c>
    </row>
    <row r="792" customFormat="false" ht="14.25" hidden="false" customHeight="false" outlineLevel="0" collapsed="false">
      <c r="A792" s="0" t="n">
        <v>637.546435161042</v>
      </c>
      <c r="B792" s="0" t="n">
        <v>490.2</v>
      </c>
    </row>
    <row r="793" customFormat="false" ht="14.25" hidden="false" customHeight="false" outlineLevel="0" collapsed="false">
      <c r="A793" s="0" t="n">
        <v>638.116622861405</v>
      </c>
      <c r="B793" s="0" t="n">
        <v>594.4</v>
      </c>
    </row>
    <row r="794" customFormat="false" ht="14.25" hidden="false" customHeight="false" outlineLevel="0" collapsed="false">
      <c r="A794" s="0" t="n">
        <v>638.686769092153</v>
      </c>
      <c r="B794" s="0" t="n">
        <v>659.7</v>
      </c>
    </row>
    <row r="795" customFormat="false" ht="14.25" hidden="false" customHeight="false" outlineLevel="0" collapsed="false">
      <c r="A795" s="0" t="n">
        <v>639.256873837107</v>
      </c>
      <c r="B795" s="0" t="n">
        <v>680.4</v>
      </c>
    </row>
    <row r="796" customFormat="false" ht="14.25" hidden="false" customHeight="false" outlineLevel="0" collapsed="false">
      <c r="A796" s="0" t="n">
        <v>639.826937080084</v>
      </c>
      <c r="B796" s="0" t="n">
        <v>778.3</v>
      </c>
    </row>
    <row r="797" customFormat="false" ht="14.25" hidden="false" customHeight="false" outlineLevel="0" collapsed="false">
      <c r="A797" s="0" t="n">
        <v>640.396958804902</v>
      </c>
      <c r="B797" s="0" t="n">
        <v>820.8</v>
      </c>
    </row>
    <row r="798" customFormat="false" ht="14.25" hidden="false" customHeight="false" outlineLevel="0" collapsed="false">
      <c r="A798" s="0" t="n">
        <v>640.966938995382</v>
      </c>
      <c r="B798" s="0" t="n">
        <v>844.7</v>
      </c>
    </row>
    <row r="799" customFormat="false" ht="14.25" hidden="false" customHeight="false" outlineLevel="0" collapsed="false">
      <c r="A799" s="0" t="n">
        <v>641.53687763534</v>
      </c>
      <c r="B799" s="0" t="n">
        <v>931</v>
      </c>
    </row>
    <row r="800" customFormat="false" ht="14.25" hidden="false" customHeight="false" outlineLevel="0" collapsed="false">
      <c r="A800" s="0" t="n">
        <v>642.106774708596</v>
      </c>
      <c r="B800" s="0" t="n">
        <v>922.4</v>
      </c>
    </row>
    <row r="801" customFormat="false" ht="14.25" hidden="false" customHeight="false" outlineLevel="0" collapsed="false">
      <c r="A801" s="0" t="n">
        <v>642.676630198969</v>
      </c>
      <c r="B801" s="0" t="n">
        <v>928.5</v>
      </c>
    </row>
    <row r="802" customFormat="false" ht="14.25" hidden="false" customHeight="false" outlineLevel="0" collapsed="false">
      <c r="A802" s="0" t="n">
        <v>643.246444090276</v>
      </c>
      <c r="B802" s="0" t="n">
        <v>932.7</v>
      </c>
    </row>
    <row r="803" customFormat="false" ht="14.25" hidden="false" customHeight="false" outlineLevel="0" collapsed="false">
      <c r="A803" s="0" t="n">
        <v>643.816216366338</v>
      </c>
      <c r="B803" s="0" t="n">
        <v>906.8</v>
      </c>
    </row>
    <row r="804" customFormat="false" ht="14.25" hidden="false" customHeight="false" outlineLevel="0" collapsed="false">
      <c r="A804" s="0" t="n">
        <v>644.385947010971</v>
      </c>
      <c r="B804" s="0" t="n">
        <v>796</v>
      </c>
    </row>
    <row r="805" customFormat="false" ht="14.25" hidden="false" customHeight="false" outlineLevel="0" collapsed="false">
      <c r="A805" s="0" t="n">
        <v>644.955636007996</v>
      </c>
      <c r="B805" s="0" t="n">
        <v>824</v>
      </c>
    </row>
    <row r="806" customFormat="false" ht="14.25" hidden="false" customHeight="false" outlineLevel="0" collapsed="false">
      <c r="A806" s="0" t="n">
        <v>645.52528334123</v>
      </c>
      <c r="B806" s="0" t="n">
        <v>777.4</v>
      </c>
    </row>
    <row r="807" customFormat="false" ht="14.25" hidden="false" customHeight="false" outlineLevel="0" collapsed="false">
      <c r="A807" s="0" t="n">
        <v>646.094888994493</v>
      </c>
      <c r="B807" s="0" t="n">
        <v>769.6</v>
      </c>
    </row>
    <row r="808" customFormat="false" ht="14.25" hidden="false" customHeight="false" outlineLevel="0" collapsed="false">
      <c r="A808" s="0" t="n">
        <v>646.664452951602</v>
      </c>
      <c r="B808" s="0" t="n">
        <v>790.6</v>
      </c>
    </row>
    <row r="809" customFormat="false" ht="14.25" hidden="false" customHeight="false" outlineLevel="0" collapsed="false">
      <c r="A809" s="0" t="n">
        <v>647.233975196377</v>
      </c>
      <c r="B809" s="0" t="n">
        <v>737.7</v>
      </c>
    </row>
    <row r="810" customFormat="false" ht="14.25" hidden="false" customHeight="false" outlineLevel="0" collapsed="false">
      <c r="A810" s="0" t="n">
        <v>647.803455712636</v>
      </c>
      <c r="B810" s="0" t="n">
        <v>778</v>
      </c>
    </row>
    <row r="811" customFormat="false" ht="14.25" hidden="false" customHeight="false" outlineLevel="0" collapsed="false">
      <c r="A811" s="0" t="n">
        <v>648.372894484197</v>
      </c>
      <c r="B811" s="0" t="n">
        <v>643.8</v>
      </c>
    </row>
    <row r="812" customFormat="false" ht="14.25" hidden="false" customHeight="false" outlineLevel="0" collapsed="false">
      <c r="A812" s="0" t="n">
        <v>648.942291494881</v>
      </c>
      <c r="B812" s="0" t="n">
        <v>660.8</v>
      </c>
    </row>
    <row r="813" customFormat="false" ht="14.25" hidden="false" customHeight="false" outlineLevel="0" collapsed="false">
      <c r="A813" s="0" t="n">
        <v>649.511646728504</v>
      </c>
      <c r="B813" s="0" t="n">
        <v>615.2</v>
      </c>
    </row>
    <row r="814" customFormat="false" ht="14.25" hidden="false" customHeight="false" outlineLevel="0" collapsed="false">
      <c r="A814" s="0" t="n">
        <v>650.080960168885</v>
      </c>
      <c r="B814" s="0" t="n">
        <v>670.1</v>
      </c>
    </row>
    <row r="815" customFormat="false" ht="14.25" hidden="false" customHeight="false" outlineLevel="0" collapsed="false">
      <c r="A815" s="0" t="n">
        <v>650.650231799844</v>
      </c>
      <c r="B815" s="0" t="n">
        <v>646.4</v>
      </c>
    </row>
    <row r="816" customFormat="false" ht="14.25" hidden="false" customHeight="false" outlineLevel="0" collapsed="false">
      <c r="A816" s="0" t="n">
        <v>651.219461605199</v>
      </c>
      <c r="B816" s="0" t="n">
        <v>673.1</v>
      </c>
    </row>
    <row r="817" customFormat="false" ht="14.25" hidden="false" customHeight="false" outlineLevel="0" collapsed="false">
      <c r="A817" s="0" t="n">
        <v>651.788649568768</v>
      </c>
      <c r="B817" s="0" t="n">
        <v>730.7</v>
      </c>
    </row>
    <row r="818" customFormat="false" ht="14.25" hidden="false" customHeight="false" outlineLevel="0" collapsed="false">
      <c r="A818" s="0" t="n">
        <v>652.357795674371</v>
      </c>
      <c r="B818" s="0" t="n">
        <v>923.4</v>
      </c>
    </row>
    <row r="819" customFormat="false" ht="14.25" hidden="false" customHeight="false" outlineLevel="0" collapsed="false">
      <c r="A819" s="0" t="n">
        <v>652.926899905825</v>
      </c>
      <c r="B819" s="0" t="n">
        <v>1020.6</v>
      </c>
    </row>
    <row r="820" customFormat="false" ht="14.25" hidden="false" customHeight="false" outlineLevel="0" collapsed="false">
      <c r="A820" s="0" t="n">
        <v>653.49596224695</v>
      </c>
      <c r="B820" s="0" t="n">
        <v>1052.6</v>
      </c>
    </row>
    <row r="821" customFormat="false" ht="14.25" hidden="false" customHeight="false" outlineLevel="0" collapsed="false">
      <c r="A821" s="0" t="n">
        <v>654.064982681563</v>
      </c>
      <c r="B821" s="0" t="n">
        <v>1187.2</v>
      </c>
    </row>
    <row r="822" customFormat="false" ht="14.25" hidden="false" customHeight="false" outlineLevel="0" collapsed="false">
      <c r="A822" s="0" t="n">
        <v>654.633961193485</v>
      </c>
      <c r="B822" s="0" t="n">
        <v>1293.9</v>
      </c>
    </row>
    <row r="823" customFormat="false" ht="14.25" hidden="false" customHeight="false" outlineLevel="0" collapsed="false">
      <c r="A823" s="0" t="n">
        <v>655.202897766532</v>
      </c>
      <c r="B823" s="0" t="n">
        <v>1421.1</v>
      </c>
    </row>
    <row r="824" customFormat="false" ht="14.25" hidden="false" customHeight="false" outlineLevel="0" collapsed="false">
      <c r="A824" s="0" t="n">
        <v>655.771792384525</v>
      </c>
      <c r="B824" s="0" t="n">
        <v>1469.6</v>
      </c>
    </row>
    <row r="825" customFormat="false" ht="14.25" hidden="false" customHeight="false" outlineLevel="0" collapsed="false">
      <c r="A825" s="0" t="n">
        <v>656.340645031281</v>
      </c>
      <c r="B825" s="0" t="n">
        <v>1319.3</v>
      </c>
    </row>
    <row r="826" customFormat="false" ht="14.25" hidden="false" customHeight="false" outlineLevel="0" collapsed="false">
      <c r="A826" s="0" t="n">
        <v>656.90945569062</v>
      </c>
      <c r="B826" s="0" t="n">
        <v>1497.8</v>
      </c>
    </row>
    <row r="827" customFormat="false" ht="14.25" hidden="false" customHeight="false" outlineLevel="0" collapsed="false">
      <c r="A827" s="0" t="n">
        <v>657.478224346359</v>
      </c>
      <c r="B827" s="0" t="n">
        <v>1357.2</v>
      </c>
    </row>
    <row r="828" customFormat="false" ht="14.25" hidden="false" customHeight="false" outlineLevel="0" collapsed="false">
      <c r="A828" s="0" t="n">
        <v>658.046950982318</v>
      </c>
      <c r="B828" s="0" t="n">
        <v>1422.5</v>
      </c>
    </row>
    <row r="829" customFormat="false" ht="14.25" hidden="false" customHeight="false" outlineLevel="0" collapsed="false">
      <c r="A829" s="0" t="n">
        <v>658.615635582314</v>
      </c>
      <c r="B829" s="0" t="n">
        <v>1346.7</v>
      </c>
    </row>
    <row r="830" customFormat="false" ht="14.25" hidden="false" customHeight="false" outlineLevel="0" collapsed="false">
      <c r="A830" s="0" t="n">
        <v>659.184278130168</v>
      </c>
      <c r="B830" s="0" t="n">
        <v>1453.5</v>
      </c>
    </row>
    <row r="831" customFormat="false" ht="14.25" hidden="false" customHeight="false" outlineLevel="0" collapsed="false">
      <c r="A831" s="0" t="n">
        <v>659.752878609697</v>
      </c>
      <c r="B831" s="0" t="n">
        <v>1346.6</v>
      </c>
    </row>
    <row r="832" customFormat="false" ht="14.25" hidden="false" customHeight="false" outlineLevel="0" collapsed="false">
      <c r="A832" s="0" t="n">
        <v>660.32143700472</v>
      </c>
      <c r="B832" s="0" t="n">
        <v>1432.3</v>
      </c>
    </row>
    <row r="833" customFormat="false" ht="14.25" hidden="false" customHeight="false" outlineLevel="0" collapsed="false">
      <c r="A833" s="0" t="n">
        <v>660.889953299055</v>
      </c>
      <c r="B833" s="0" t="n">
        <v>1241.9</v>
      </c>
    </row>
    <row r="834" customFormat="false" ht="14.25" hidden="false" customHeight="false" outlineLevel="0" collapsed="false">
      <c r="A834" s="0" t="n">
        <v>661.458427476522</v>
      </c>
      <c r="B834" s="0" t="n">
        <v>1270.8</v>
      </c>
    </row>
    <row r="835" customFormat="false" ht="14.25" hidden="false" customHeight="false" outlineLevel="0" collapsed="false">
      <c r="A835" s="0" t="n">
        <v>662.026859520938</v>
      </c>
      <c r="B835" s="0" t="n">
        <v>928.3</v>
      </c>
    </row>
    <row r="836" customFormat="false" ht="14.25" hidden="false" customHeight="false" outlineLevel="0" collapsed="false">
      <c r="A836" s="0" t="n">
        <v>662.595249416123</v>
      </c>
      <c r="B836" s="0" t="n">
        <v>1023.4</v>
      </c>
    </row>
    <row r="837" customFormat="false" ht="14.25" hidden="false" customHeight="false" outlineLevel="0" collapsed="false">
      <c r="A837" s="0" t="n">
        <v>663.163597145895</v>
      </c>
      <c r="B837" s="0" t="n">
        <v>900.1</v>
      </c>
    </row>
    <row r="838" customFormat="false" ht="14.25" hidden="false" customHeight="false" outlineLevel="0" collapsed="false">
      <c r="A838" s="0" t="n">
        <v>663.731902694073</v>
      </c>
      <c r="B838" s="0" t="n">
        <v>778</v>
      </c>
    </row>
    <row r="839" customFormat="false" ht="14.25" hidden="false" customHeight="false" outlineLevel="0" collapsed="false">
      <c r="A839" s="0" t="n">
        <v>664.300166044476</v>
      </c>
      <c r="B839" s="0" t="n">
        <v>562.7</v>
      </c>
    </row>
    <row r="840" customFormat="false" ht="14.25" hidden="false" customHeight="false" outlineLevel="0" collapsed="false">
      <c r="A840" s="0" t="n">
        <v>664.868387180921</v>
      </c>
      <c r="B840" s="0" t="n">
        <v>523.7</v>
      </c>
    </row>
    <row r="841" customFormat="false" ht="14.25" hidden="false" customHeight="false" outlineLevel="0" collapsed="false">
      <c r="A841" s="0" t="n">
        <v>665.436566087228</v>
      </c>
      <c r="B841" s="0" t="n">
        <v>401.8</v>
      </c>
    </row>
    <row r="842" customFormat="false" ht="14.25" hidden="false" customHeight="false" outlineLevel="0" collapsed="false">
      <c r="A842" s="0" t="n">
        <v>666.004702747215</v>
      </c>
      <c r="B842" s="0" t="n">
        <v>378</v>
      </c>
    </row>
    <row r="843" customFormat="false" ht="14.25" hidden="false" customHeight="false" outlineLevel="0" collapsed="false">
      <c r="A843" s="0" t="n">
        <v>666.572797144701</v>
      </c>
      <c r="B843" s="0" t="n">
        <v>387.1</v>
      </c>
    </row>
    <row r="844" customFormat="false" ht="14.25" hidden="false" customHeight="false" outlineLevel="0" collapsed="false">
      <c r="A844" s="0" t="n">
        <v>667.140849263505</v>
      </c>
      <c r="B844" s="0" t="n">
        <v>364.2</v>
      </c>
    </row>
    <row r="845" customFormat="false" ht="14.25" hidden="false" customHeight="false" outlineLevel="0" collapsed="false">
      <c r="A845" s="0" t="n">
        <v>667.708859087445</v>
      </c>
      <c r="B845" s="0" t="n">
        <v>414.6</v>
      </c>
    </row>
    <row r="846" customFormat="false" ht="14.25" hidden="false" customHeight="false" outlineLevel="0" collapsed="false">
      <c r="A846" s="0" t="n">
        <v>668.27682660034</v>
      </c>
      <c r="B846" s="0" t="n">
        <v>551.1</v>
      </c>
    </row>
    <row r="847" customFormat="false" ht="14.25" hidden="false" customHeight="false" outlineLevel="0" collapsed="false">
      <c r="A847" s="0" t="n">
        <v>668.844751786008</v>
      </c>
      <c r="B847" s="0" t="n">
        <v>432.5</v>
      </c>
    </row>
    <row r="848" customFormat="false" ht="14.25" hidden="false" customHeight="false" outlineLevel="0" collapsed="false">
      <c r="A848" s="0" t="n">
        <v>669.412634628268</v>
      </c>
      <c r="B848" s="0" t="n">
        <v>515.8</v>
      </c>
    </row>
    <row r="849" customFormat="false" ht="14.25" hidden="false" customHeight="false" outlineLevel="0" collapsed="false">
      <c r="A849" s="0" t="n">
        <v>669.980475110939</v>
      </c>
      <c r="B849" s="0" t="n">
        <v>524.9</v>
      </c>
    </row>
    <row r="850" customFormat="false" ht="14.25" hidden="false" customHeight="false" outlineLevel="0" collapsed="false">
      <c r="A850" s="0" t="n">
        <v>670.548273217839</v>
      </c>
      <c r="B850" s="0" t="n">
        <v>502.3</v>
      </c>
    </row>
    <row r="851" customFormat="false" ht="14.25" hidden="false" customHeight="false" outlineLevel="0" collapsed="false">
      <c r="A851" s="0" t="n">
        <v>671.116028932788</v>
      </c>
      <c r="B851" s="0" t="n">
        <v>533.2</v>
      </c>
    </row>
    <row r="852" customFormat="false" ht="14.25" hidden="false" customHeight="false" outlineLevel="0" collapsed="false">
      <c r="A852" s="0" t="n">
        <v>671.683742239602</v>
      </c>
      <c r="B852" s="0" t="n">
        <v>567.2</v>
      </c>
    </row>
    <row r="853" customFormat="false" ht="14.25" hidden="false" customHeight="false" outlineLevel="0" collapsed="false">
      <c r="A853" s="0" t="n">
        <v>672.251413122102</v>
      </c>
      <c r="B853" s="0" t="n">
        <v>579.6</v>
      </c>
    </row>
    <row r="854" customFormat="false" ht="14.25" hidden="false" customHeight="false" outlineLevel="0" collapsed="false">
      <c r="A854" s="0" t="n">
        <v>672.819041564106</v>
      </c>
      <c r="B854" s="0" t="n">
        <v>525.3</v>
      </c>
    </row>
    <row r="855" customFormat="false" ht="14.25" hidden="false" customHeight="false" outlineLevel="0" collapsed="false">
      <c r="A855" s="0" t="n">
        <v>673.386627549433</v>
      </c>
      <c r="B855" s="0" t="n">
        <v>510.7</v>
      </c>
    </row>
    <row r="856" customFormat="false" ht="14.25" hidden="false" customHeight="false" outlineLevel="0" collapsed="false">
      <c r="A856" s="0" t="n">
        <v>673.9541710619</v>
      </c>
      <c r="B856" s="0" t="n">
        <v>533.9</v>
      </c>
    </row>
    <row r="857" customFormat="false" ht="14.25" hidden="false" customHeight="false" outlineLevel="0" collapsed="false">
      <c r="A857" s="0" t="n">
        <v>674.521672085327</v>
      </c>
      <c r="B857" s="0" t="n">
        <v>490.1</v>
      </c>
    </row>
    <row r="858" customFormat="false" ht="14.25" hidden="false" customHeight="false" outlineLevel="0" collapsed="false">
      <c r="A858" s="0" t="n">
        <v>675.089130603533</v>
      </c>
      <c r="B858" s="0" t="n">
        <v>521</v>
      </c>
    </row>
    <row r="859" customFormat="false" ht="14.25" hidden="false" customHeight="false" outlineLevel="0" collapsed="false">
      <c r="A859" s="0" t="n">
        <v>675.656546600335</v>
      </c>
      <c r="B859" s="0" t="n">
        <v>470.4</v>
      </c>
    </row>
    <row r="860" customFormat="false" ht="14.25" hidden="false" customHeight="false" outlineLevel="0" collapsed="false">
      <c r="A860" s="0" t="n">
        <v>676.223920059553</v>
      </c>
      <c r="B860" s="0" t="n">
        <v>478.6</v>
      </c>
    </row>
    <row r="861" customFormat="false" ht="14.25" hidden="false" customHeight="false" outlineLevel="0" collapsed="false">
      <c r="A861" s="0" t="n">
        <v>676.791250965006</v>
      </c>
      <c r="B861" s="0" t="n">
        <v>377.2</v>
      </c>
    </row>
    <row r="862" customFormat="false" ht="14.25" hidden="false" customHeight="false" outlineLevel="0" collapsed="false">
      <c r="A862" s="0" t="n">
        <v>677.358539300511</v>
      </c>
      <c r="B862" s="0" t="n">
        <v>371.9</v>
      </c>
    </row>
    <row r="863" customFormat="false" ht="14.25" hidden="false" customHeight="false" outlineLevel="0" collapsed="false">
      <c r="A863" s="0" t="n">
        <v>677.925785049888</v>
      </c>
      <c r="B863" s="0" t="n">
        <v>343.5</v>
      </c>
    </row>
    <row r="864" customFormat="false" ht="14.25" hidden="false" customHeight="false" outlineLevel="0" collapsed="false">
      <c r="A864" s="0" t="n">
        <v>678.492988196955</v>
      </c>
      <c r="B864" s="0" t="n">
        <v>292.8</v>
      </c>
    </row>
    <row r="865" customFormat="false" ht="14.25" hidden="false" customHeight="false" outlineLevel="0" collapsed="false">
      <c r="A865" s="0" t="n">
        <v>679.060148725531</v>
      </c>
      <c r="B865" s="0" t="n">
        <v>300.5</v>
      </c>
    </row>
    <row r="866" customFormat="false" ht="14.25" hidden="false" customHeight="false" outlineLevel="0" collapsed="false">
      <c r="A866" s="0" t="n">
        <v>679.627266619434</v>
      </c>
      <c r="B866" s="0" t="n">
        <v>375.1</v>
      </c>
    </row>
    <row r="867" customFormat="false" ht="14.25" hidden="false" customHeight="false" outlineLevel="0" collapsed="false">
      <c r="A867" s="0" t="n">
        <v>680.194341862483</v>
      </c>
      <c r="B867" s="0" t="n">
        <v>264.1</v>
      </c>
    </row>
    <row r="868" customFormat="false" ht="14.25" hidden="false" customHeight="false" outlineLevel="0" collapsed="false">
      <c r="A868" s="0" t="n">
        <v>680.761374438497</v>
      </c>
      <c r="B868" s="0" t="n">
        <v>387.3</v>
      </c>
    </row>
    <row r="869" customFormat="false" ht="14.25" hidden="false" customHeight="false" outlineLevel="0" collapsed="false">
      <c r="A869" s="0" t="n">
        <v>681.328364331294</v>
      </c>
      <c r="B869" s="0" t="n">
        <v>378.4</v>
      </c>
    </row>
    <row r="870" customFormat="false" ht="14.25" hidden="false" customHeight="false" outlineLevel="0" collapsed="false">
      <c r="A870" s="0" t="n">
        <v>681.895311524694</v>
      </c>
      <c r="B870" s="0" t="n">
        <v>421.5</v>
      </c>
    </row>
    <row r="871" customFormat="false" ht="14.25" hidden="false" customHeight="false" outlineLevel="0" collapsed="false">
      <c r="A871" s="0" t="n">
        <v>682.462216002513</v>
      </c>
      <c r="B871" s="0" t="n">
        <v>498.5</v>
      </c>
    </row>
    <row r="872" customFormat="false" ht="14.25" hidden="false" customHeight="false" outlineLevel="0" collapsed="false">
      <c r="A872" s="0" t="n">
        <v>683.029077748572</v>
      </c>
      <c r="B872" s="0" t="n">
        <v>493.1</v>
      </c>
    </row>
    <row r="873" customFormat="false" ht="14.25" hidden="false" customHeight="false" outlineLevel="0" collapsed="false">
      <c r="A873" s="0" t="n">
        <v>683.595896746689</v>
      </c>
      <c r="B873" s="0" t="n">
        <v>611.7</v>
      </c>
    </row>
    <row r="874" customFormat="false" ht="14.25" hidden="false" customHeight="false" outlineLevel="0" collapsed="false">
      <c r="A874" s="0" t="n">
        <v>684.162672980682</v>
      </c>
      <c r="B874" s="0" t="n">
        <v>541.4</v>
      </c>
    </row>
    <row r="875" customFormat="false" ht="14.25" hidden="false" customHeight="false" outlineLevel="0" collapsed="false">
      <c r="A875" s="0" t="n">
        <v>684.72940643437</v>
      </c>
      <c r="B875" s="0" t="n">
        <v>657.6</v>
      </c>
    </row>
    <row r="876" customFormat="false" ht="14.25" hidden="false" customHeight="false" outlineLevel="0" collapsed="false">
      <c r="A876" s="0" t="n">
        <v>685.296097091573</v>
      </c>
      <c r="B876" s="0" t="n">
        <v>649.6</v>
      </c>
    </row>
    <row r="877" customFormat="false" ht="14.25" hidden="false" customHeight="false" outlineLevel="0" collapsed="false">
      <c r="A877" s="0" t="n">
        <v>685.862744936107</v>
      </c>
      <c r="B877" s="0" t="n">
        <v>419.8</v>
      </c>
    </row>
    <row r="878" customFormat="false" ht="14.25" hidden="false" customHeight="false" outlineLevel="0" collapsed="false">
      <c r="A878" s="0" t="n">
        <v>686.429349951792</v>
      </c>
      <c r="B878" s="0" t="n">
        <v>500.6</v>
      </c>
    </row>
    <row r="879" customFormat="false" ht="14.25" hidden="false" customHeight="false" outlineLevel="0" collapsed="false">
      <c r="A879" s="0" t="n">
        <v>686.995912122447</v>
      </c>
      <c r="B879" s="0" t="n">
        <v>393.3</v>
      </c>
    </row>
    <row r="880" customFormat="false" ht="14.25" hidden="false" customHeight="false" outlineLevel="0" collapsed="false">
      <c r="A880" s="0" t="n">
        <v>687.56243143189</v>
      </c>
      <c r="B880" s="0" t="n">
        <v>468.6</v>
      </c>
    </row>
    <row r="881" customFormat="false" ht="14.25" hidden="false" customHeight="false" outlineLevel="0" collapsed="false">
      <c r="A881" s="0" t="n">
        <v>688.12890786394</v>
      </c>
      <c r="B881" s="0" t="n">
        <v>263</v>
      </c>
    </row>
    <row r="882" customFormat="false" ht="14.25" hidden="false" customHeight="false" outlineLevel="0" collapsed="false">
      <c r="A882" s="0" t="n">
        <v>688.695341402416</v>
      </c>
      <c r="B882" s="0" t="n">
        <v>378.4</v>
      </c>
    </row>
    <row r="883" customFormat="false" ht="14.25" hidden="false" customHeight="false" outlineLevel="0" collapsed="false">
      <c r="A883" s="0" t="n">
        <v>689.261732031136</v>
      </c>
      <c r="B883" s="0" t="n">
        <v>295.7</v>
      </c>
    </row>
    <row r="884" customFormat="false" ht="14.25" hidden="false" customHeight="false" outlineLevel="0" collapsed="false">
      <c r="A884" s="0" t="n">
        <v>689.828079733918</v>
      </c>
      <c r="B884" s="0" t="n">
        <v>336.2</v>
      </c>
    </row>
    <row r="885" customFormat="false" ht="14.25" hidden="false" customHeight="false" outlineLevel="0" collapsed="false">
      <c r="A885" s="0" t="n">
        <v>690.394384494582</v>
      </c>
      <c r="B885" s="0" t="n">
        <v>243.4</v>
      </c>
    </row>
    <row r="886" customFormat="false" ht="14.25" hidden="false" customHeight="false" outlineLevel="0" collapsed="false">
      <c r="A886" s="0" t="n">
        <v>690.960646296946</v>
      </c>
      <c r="B886" s="0" t="n">
        <v>265.9</v>
      </c>
    </row>
    <row r="887" customFormat="false" ht="14.25" hidden="false" customHeight="false" outlineLevel="0" collapsed="false">
      <c r="A887" s="0" t="n">
        <v>691.526865124828</v>
      </c>
      <c r="B887" s="0" t="n">
        <v>249.5</v>
      </c>
    </row>
    <row r="888" customFormat="false" ht="14.25" hidden="false" customHeight="false" outlineLevel="0" collapsed="false">
      <c r="A888" s="0" t="n">
        <v>692.093040962048</v>
      </c>
      <c r="B888" s="0" t="n">
        <v>248.3</v>
      </c>
    </row>
    <row r="889" customFormat="false" ht="14.25" hidden="false" customHeight="false" outlineLevel="0" collapsed="false">
      <c r="A889" s="0" t="n">
        <v>692.659173792424</v>
      </c>
      <c r="B889" s="0" t="n">
        <v>270</v>
      </c>
    </row>
    <row r="890" customFormat="false" ht="14.25" hidden="false" customHeight="false" outlineLevel="0" collapsed="false">
      <c r="A890" s="0" t="n">
        <v>693.225263599774</v>
      </c>
      <c r="B890" s="0" t="n">
        <v>226.7</v>
      </c>
    </row>
    <row r="891" customFormat="false" ht="14.25" hidden="false" customHeight="false" outlineLevel="0" collapsed="false">
      <c r="A891" s="0" t="n">
        <v>693.791310367918</v>
      </c>
      <c r="B891" s="0" t="n">
        <v>238.2</v>
      </c>
    </row>
    <row r="892" customFormat="false" ht="14.25" hidden="false" customHeight="false" outlineLevel="0" collapsed="false">
      <c r="A892" s="0" t="n">
        <v>694.357314080673</v>
      </c>
      <c r="B892" s="0" t="n">
        <v>224.5</v>
      </c>
    </row>
    <row r="893" customFormat="false" ht="14.25" hidden="false" customHeight="false" outlineLevel="0" collapsed="false">
      <c r="A893" s="0" t="n">
        <v>694.923274721858</v>
      </c>
      <c r="B893" s="0" t="n">
        <v>253.5</v>
      </c>
    </row>
    <row r="894" customFormat="false" ht="14.25" hidden="false" customHeight="false" outlineLevel="0" collapsed="false">
      <c r="A894" s="0" t="n">
        <v>695.489192275293</v>
      </c>
      <c r="B894" s="0" t="n">
        <v>297.4</v>
      </c>
    </row>
    <row r="895" customFormat="false" ht="14.25" hidden="false" customHeight="false" outlineLevel="0" collapsed="false">
      <c r="A895" s="0" t="n">
        <v>696.055066724796</v>
      </c>
      <c r="B895" s="0" t="n">
        <v>245.9</v>
      </c>
    </row>
    <row r="896" customFormat="false" ht="14.25" hidden="false" customHeight="false" outlineLevel="0" collapsed="false">
      <c r="A896" s="0" t="n">
        <v>696.620898054184</v>
      </c>
      <c r="B896" s="0" t="n">
        <v>295.4</v>
      </c>
    </row>
    <row r="897" customFormat="false" ht="14.25" hidden="false" customHeight="false" outlineLevel="0" collapsed="false">
      <c r="A897" s="0" t="n">
        <v>697.186686247278</v>
      </c>
      <c r="B897" s="0" t="n">
        <v>208.2</v>
      </c>
    </row>
    <row r="898" customFormat="false" ht="14.25" hidden="false" customHeight="false" outlineLevel="0" collapsed="false">
      <c r="A898" s="0" t="n">
        <v>697.752431287895</v>
      </c>
      <c r="B898" s="0" t="n">
        <v>412.2</v>
      </c>
    </row>
    <row r="899" customFormat="false" ht="14.25" hidden="false" customHeight="false" outlineLevel="0" collapsed="false">
      <c r="A899" s="0" t="n">
        <v>698.318133159855</v>
      </c>
      <c r="B899" s="0" t="n">
        <v>239.5</v>
      </c>
    </row>
    <row r="900" customFormat="false" ht="14.25" hidden="false" customHeight="false" outlineLevel="0" collapsed="false">
      <c r="A900" s="0" t="n">
        <v>698.883791846975</v>
      </c>
      <c r="B900" s="0" t="n">
        <v>325.9</v>
      </c>
    </row>
    <row r="901" customFormat="false" ht="14.25" hidden="false" customHeight="false" outlineLevel="0" collapsed="false">
      <c r="A901" s="0" t="n">
        <v>699.449407333075</v>
      </c>
      <c r="B901" s="0" t="n">
        <v>317.8</v>
      </c>
    </row>
    <row r="902" customFormat="false" ht="14.25" hidden="false" customHeight="false" outlineLevel="0" collapsed="false">
      <c r="A902" s="0" t="n">
        <v>700.014979601973</v>
      </c>
      <c r="B902" s="0" t="n">
        <v>389.9</v>
      </c>
    </row>
    <row r="903" customFormat="false" ht="14.25" hidden="false" customHeight="false" outlineLevel="0" collapsed="false">
      <c r="A903" s="0" t="n">
        <v>700.580508637488</v>
      </c>
      <c r="B903" s="0" t="n">
        <v>394.9</v>
      </c>
    </row>
    <row r="904" customFormat="false" ht="14.25" hidden="false" customHeight="false" outlineLevel="0" collapsed="false">
      <c r="A904" s="0" t="n">
        <v>701.145994423438</v>
      </c>
      <c r="B904" s="0" t="n">
        <v>354.2</v>
      </c>
    </row>
    <row r="905" customFormat="false" ht="14.25" hidden="false" customHeight="false" outlineLevel="0" collapsed="false">
      <c r="A905" s="0" t="n">
        <v>701.711436943642</v>
      </c>
      <c r="B905" s="0" t="n">
        <v>341.8</v>
      </c>
    </row>
    <row r="906" customFormat="false" ht="14.25" hidden="false" customHeight="false" outlineLevel="0" collapsed="false">
      <c r="A906" s="0" t="n">
        <v>702.276836181919</v>
      </c>
      <c r="B906" s="0" t="n">
        <v>404.5</v>
      </c>
    </row>
    <row r="907" customFormat="false" ht="14.25" hidden="false" customHeight="false" outlineLevel="0" collapsed="false">
      <c r="A907" s="0" t="n">
        <v>702.842192122086</v>
      </c>
      <c r="B907" s="0" t="n">
        <v>344.3</v>
      </c>
    </row>
    <row r="908" customFormat="false" ht="14.25" hidden="false" customHeight="false" outlineLevel="0" collapsed="false">
      <c r="A908" s="0" t="n">
        <v>703.407504747964</v>
      </c>
      <c r="B908" s="0" t="n">
        <v>397.9</v>
      </c>
    </row>
    <row r="909" customFormat="false" ht="14.25" hidden="false" customHeight="false" outlineLevel="0" collapsed="false">
      <c r="A909" s="0" t="n">
        <v>703.972774043371</v>
      </c>
      <c r="B909" s="0" t="n">
        <v>498.4</v>
      </c>
    </row>
    <row r="910" customFormat="false" ht="14.25" hidden="false" customHeight="false" outlineLevel="0" collapsed="false">
      <c r="A910" s="0" t="n">
        <v>704.537999992124</v>
      </c>
      <c r="B910" s="0" t="n">
        <v>369.8</v>
      </c>
    </row>
    <row r="911" customFormat="false" ht="14.25" hidden="false" customHeight="false" outlineLevel="0" collapsed="false">
      <c r="A911" s="0" t="n">
        <v>705.103182578044</v>
      </c>
      <c r="B911" s="0" t="n">
        <v>302</v>
      </c>
    </row>
    <row r="912" customFormat="false" ht="14.25" hidden="false" customHeight="false" outlineLevel="0" collapsed="false">
      <c r="A912" s="0" t="n">
        <v>705.668321784947</v>
      </c>
      <c r="B912" s="0" t="n">
        <v>300.5</v>
      </c>
    </row>
    <row r="913" customFormat="false" ht="14.25" hidden="false" customHeight="false" outlineLevel="0" collapsed="false">
      <c r="A913" s="0" t="n">
        <v>706.233417596654</v>
      </c>
      <c r="B913" s="0" t="n">
        <v>241.4</v>
      </c>
    </row>
    <row r="914" customFormat="false" ht="14.25" hidden="false" customHeight="false" outlineLevel="0" collapsed="false">
      <c r="A914" s="0" t="n">
        <v>706.798469996982</v>
      </c>
      <c r="B914" s="0" t="n">
        <v>285</v>
      </c>
    </row>
    <row r="915" customFormat="false" ht="14.25" hidden="false" customHeight="false" outlineLevel="0" collapsed="false">
      <c r="A915" s="0" t="n">
        <v>707.363478969751</v>
      </c>
      <c r="B915" s="0" t="n">
        <v>161.1</v>
      </c>
    </row>
    <row r="916" customFormat="false" ht="14.25" hidden="false" customHeight="false" outlineLevel="0" collapsed="false">
      <c r="A916" s="0" t="n">
        <v>707.928444498779</v>
      </c>
      <c r="B916" s="0" t="n">
        <v>270.3</v>
      </c>
    </row>
    <row r="917" customFormat="false" ht="14.25" hidden="false" customHeight="false" outlineLevel="0" collapsed="false">
      <c r="A917" s="0" t="n">
        <v>708.493366567884</v>
      </c>
      <c r="B917" s="0" t="n">
        <v>187.7</v>
      </c>
    </row>
    <row r="918" customFormat="false" ht="14.25" hidden="false" customHeight="false" outlineLevel="0" collapsed="false">
      <c r="A918" s="0" t="n">
        <v>709.058245160886</v>
      </c>
      <c r="B918" s="0" t="n">
        <v>166.2</v>
      </c>
    </row>
    <row r="919" customFormat="false" ht="14.25" hidden="false" customHeight="false" outlineLevel="0" collapsed="false">
      <c r="A919" s="0" t="n">
        <v>709.623080261602</v>
      </c>
      <c r="B919" s="0" t="n">
        <v>156.1</v>
      </c>
    </row>
    <row r="920" customFormat="false" ht="14.25" hidden="false" customHeight="false" outlineLevel="0" collapsed="false">
      <c r="A920" s="0" t="n">
        <v>710.187871853851</v>
      </c>
      <c r="B920" s="0" t="n">
        <v>221.6</v>
      </c>
    </row>
    <row r="921" customFormat="false" ht="14.25" hidden="false" customHeight="false" outlineLevel="0" collapsed="false">
      <c r="A921" s="0" t="n">
        <v>710.752619921453</v>
      </c>
      <c r="B921" s="0" t="n">
        <v>147.2</v>
      </c>
    </row>
    <row r="922" customFormat="false" ht="14.25" hidden="false" customHeight="false" outlineLevel="0" collapsed="false">
      <c r="A922" s="0" t="n">
        <v>711.317324448226</v>
      </c>
      <c r="B922" s="0" t="n">
        <v>113.8</v>
      </c>
    </row>
    <row r="923" customFormat="false" ht="14.25" hidden="false" customHeight="false" outlineLevel="0" collapsed="false">
      <c r="A923" s="0" t="n">
        <v>711.881985417988</v>
      </c>
      <c r="B923" s="0" t="n">
        <v>102.3</v>
      </c>
    </row>
    <row r="924" customFormat="false" ht="14.25" hidden="false" customHeight="false" outlineLevel="0" collapsed="false">
      <c r="A924" s="0" t="n">
        <v>712.446602814557</v>
      </c>
      <c r="B924" s="0" t="n">
        <v>90.7</v>
      </c>
    </row>
    <row r="925" customFormat="false" ht="14.25" hidden="false" customHeight="false" outlineLevel="0" collapsed="false">
      <c r="A925" s="0" t="n">
        <v>713.011176621754</v>
      </c>
      <c r="B925" s="0" t="n">
        <v>126.9</v>
      </c>
    </row>
    <row r="926" customFormat="false" ht="14.25" hidden="false" customHeight="false" outlineLevel="0" collapsed="false">
      <c r="A926" s="0" t="n">
        <v>713.575706823396</v>
      </c>
      <c r="B926" s="0" t="n">
        <v>143.5</v>
      </c>
    </row>
    <row r="927" customFormat="false" ht="14.25" hidden="false" customHeight="false" outlineLevel="0" collapsed="false">
      <c r="A927" s="0" t="n">
        <v>714.140193403301</v>
      </c>
      <c r="B927" s="0" t="n">
        <v>191.8</v>
      </c>
    </row>
    <row r="928" customFormat="false" ht="14.25" hidden="false" customHeight="false" outlineLevel="0" collapsed="false">
      <c r="A928" s="0" t="n">
        <v>714.704636345289</v>
      </c>
      <c r="B928" s="0" t="n">
        <v>144.5</v>
      </c>
    </row>
    <row r="929" customFormat="false" ht="14.25" hidden="false" customHeight="false" outlineLevel="0" collapsed="false">
      <c r="A929" s="0" t="n">
        <v>715.269035633178</v>
      </c>
      <c r="B929" s="0" t="n">
        <v>185.2</v>
      </c>
    </row>
    <row r="930" customFormat="false" ht="14.25" hidden="false" customHeight="false" outlineLevel="0" collapsed="false">
      <c r="A930" s="0" t="n">
        <v>715.833391250787</v>
      </c>
      <c r="B930" s="0" t="n">
        <v>186.2</v>
      </c>
    </row>
    <row r="931" customFormat="false" ht="14.25" hidden="false" customHeight="false" outlineLevel="0" collapsed="false">
      <c r="A931" s="0" t="n">
        <v>716.397703181935</v>
      </c>
      <c r="B931" s="0" t="n">
        <v>167.4</v>
      </c>
    </row>
    <row r="932" customFormat="false" ht="14.25" hidden="false" customHeight="false" outlineLevel="0" collapsed="false">
      <c r="A932" s="0" t="n">
        <v>716.961971410439</v>
      </c>
      <c r="B932" s="0" t="n">
        <v>182.6</v>
      </c>
    </row>
    <row r="933" customFormat="false" ht="14.25" hidden="false" customHeight="false" outlineLevel="0" collapsed="false">
      <c r="A933" s="0" t="n">
        <v>717.526195920119</v>
      </c>
      <c r="B933" s="0" t="n">
        <v>78.6</v>
      </c>
    </row>
    <row r="934" customFormat="false" ht="14.25" hidden="false" customHeight="false" outlineLevel="0" collapsed="false">
      <c r="A934" s="0" t="n">
        <v>718.090376694793</v>
      </c>
      <c r="B934" s="0" t="n">
        <v>223</v>
      </c>
    </row>
    <row r="935" customFormat="false" ht="14.25" hidden="false" customHeight="false" outlineLevel="0" collapsed="false">
      <c r="A935" s="0" t="n">
        <v>718.65451371828</v>
      </c>
      <c r="B935" s="0" t="n">
        <v>140.1</v>
      </c>
    </row>
    <row r="936" customFormat="false" ht="14.25" hidden="false" customHeight="false" outlineLevel="0" collapsed="false">
      <c r="A936" s="0" t="n">
        <v>719.218606974399</v>
      </c>
      <c r="B936" s="0" t="n">
        <v>210.5</v>
      </c>
    </row>
    <row r="937" customFormat="false" ht="14.25" hidden="false" customHeight="false" outlineLevel="0" collapsed="false">
      <c r="A937" s="0" t="n">
        <v>719.782656446968</v>
      </c>
      <c r="B937" s="0" t="n">
        <v>221.9</v>
      </c>
    </row>
    <row r="938" customFormat="false" ht="14.25" hidden="false" customHeight="false" outlineLevel="0" collapsed="false">
      <c r="A938" s="0" t="n">
        <v>720.346662119806</v>
      </c>
      <c r="B938" s="0" t="n">
        <v>284.8</v>
      </c>
    </row>
    <row r="939" customFormat="false" ht="14.25" hidden="false" customHeight="false" outlineLevel="0" collapsed="false">
      <c r="A939" s="0" t="n">
        <v>720.910623976731</v>
      </c>
      <c r="B939" s="0" t="n">
        <v>317.4</v>
      </c>
    </row>
    <row r="940" customFormat="false" ht="14.25" hidden="false" customHeight="false" outlineLevel="0" collapsed="false">
      <c r="A940" s="0" t="n">
        <v>721.474542001562</v>
      </c>
      <c r="B940" s="0" t="n">
        <v>369.4</v>
      </c>
    </row>
    <row r="941" customFormat="false" ht="14.25" hidden="false" customHeight="false" outlineLevel="0" collapsed="false">
      <c r="A941" s="0" t="n">
        <v>722.038416178118</v>
      </c>
      <c r="B941" s="0" t="n">
        <v>408.5</v>
      </c>
    </row>
    <row r="942" customFormat="false" ht="14.25" hidden="false" customHeight="false" outlineLevel="0" collapsed="false">
      <c r="A942" s="0" t="n">
        <v>722.602246490217</v>
      </c>
      <c r="B942" s="0" t="n">
        <v>426.8</v>
      </c>
    </row>
    <row r="943" customFormat="false" ht="14.25" hidden="false" customHeight="false" outlineLevel="0" collapsed="false">
      <c r="A943" s="0" t="n">
        <v>723.166032921679</v>
      </c>
      <c r="B943" s="0" t="n">
        <v>674.3</v>
      </c>
    </row>
    <row r="944" customFormat="false" ht="14.25" hidden="false" customHeight="false" outlineLevel="0" collapsed="false">
      <c r="A944" s="0" t="n">
        <v>723.72977545632</v>
      </c>
      <c r="B944" s="0" t="n">
        <v>689.6</v>
      </c>
    </row>
    <row r="945" customFormat="false" ht="14.25" hidden="false" customHeight="false" outlineLevel="0" collapsed="false">
      <c r="A945" s="0" t="n">
        <v>724.293474077961</v>
      </c>
      <c r="B945" s="0" t="n">
        <v>766.6</v>
      </c>
    </row>
    <row r="946" customFormat="false" ht="14.25" hidden="false" customHeight="false" outlineLevel="0" collapsed="false">
      <c r="A946" s="0" t="n">
        <v>724.85712877042</v>
      </c>
      <c r="B946" s="0" t="n">
        <v>623.2</v>
      </c>
    </row>
    <row r="947" customFormat="false" ht="14.25" hidden="false" customHeight="false" outlineLevel="0" collapsed="false">
      <c r="A947" s="0" t="n">
        <v>725.420739517516</v>
      </c>
      <c r="B947" s="0" t="n">
        <v>575.4</v>
      </c>
    </row>
    <row r="948" customFormat="false" ht="14.25" hidden="false" customHeight="false" outlineLevel="0" collapsed="false">
      <c r="A948" s="0" t="n">
        <v>725.984306303066</v>
      </c>
      <c r="B948" s="0" t="n">
        <v>647.1</v>
      </c>
    </row>
    <row r="949" customFormat="false" ht="14.25" hidden="false" customHeight="false" outlineLevel="0" collapsed="false">
      <c r="A949" s="0" t="n">
        <v>726.54782911089</v>
      </c>
      <c r="B949" s="0" t="n">
        <v>592</v>
      </c>
    </row>
    <row r="950" customFormat="false" ht="14.25" hidden="false" customHeight="false" outlineLevel="0" collapsed="false">
      <c r="A950" s="0" t="n">
        <v>727.111307924807</v>
      </c>
      <c r="B950" s="0" t="n">
        <v>516.3</v>
      </c>
    </row>
    <row r="951" customFormat="false" ht="14.25" hidden="false" customHeight="false" outlineLevel="0" collapsed="false">
      <c r="A951" s="0" t="n">
        <v>727.674742728634</v>
      </c>
      <c r="B951" s="0" t="n">
        <v>551.8</v>
      </c>
    </row>
    <row r="952" customFormat="false" ht="14.25" hidden="false" customHeight="false" outlineLevel="0" collapsed="false">
      <c r="A952" s="0" t="n">
        <v>728.238133506191</v>
      </c>
      <c r="B952" s="0" t="n">
        <v>414.3</v>
      </c>
    </row>
    <row r="953" customFormat="false" ht="14.25" hidden="false" customHeight="false" outlineLevel="0" collapsed="false">
      <c r="A953" s="0" t="n">
        <v>728.801480241297</v>
      </c>
      <c r="B953" s="0" t="n">
        <v>367.6</v>
      </c>
    </row>
    <row r="954" customFormat="false" ht="14.25" hidden="false" customHeight="false" outlineLevel="0" collapsed="false">
      <c r="A954" s="0" t="n">
        <v>729.364782917769</v>
      </c>
      <c r="B954" s="0" t="n">
        <v>379.1</v>
      </c>
    </row>
    <row r="955" customFormat="false" ht="14.25" hidden="false" customHeight="false" outlineLevel="0" collapsed="false">
      <c r="A955" s="0" t="n">
        <v>729.928041519427</v>
      </c>
      <c r="B955" s="0" t="n">
        <v>366.5</v>
      </c>
    </row>
    <row r="956" customFormat="false" ht="14.25" hidden="false" customHeight="false" outlineLevel="0" collapsed="false">
      <c r="A956" s="0" t="n">
        <v>730.491256030089</v>
      </c>
      <c r="B956" s="0" t="n">
        <v>255.7</v>
      </c>
    </row>
    <row r="957" customFormat="false" ht="14.25" hidden="false" customHeight="false" outlineLevel="0" collapsed="false">
      <c r="A957" s="0" t="n">
        <v>731.054426433574</v>
      </c>
      <c r="B957" s="0" t="n">
        <v>311.2</v>
      </c>
    </row>
    <row r="958" customFormat="false" ht="14.25" hidden="false" customHeight="false" outlineLevel="0" collapsed="false">
      <c r="A958" s="0" t="n">
        <v>731.6175527137</v>
      </c>
      <c r="B958" s="0" t="n">
        <v>337.4</v>
      </c>
    </row>
    <row r="959" customFormat="false" ht="14.25" hidden="false" customHeight="false" outlineLevel="0" collapsed="false">
      <c r="A959" s="0" t="n">
        <v>732.180634854286</v>
      </c>
      <c r="B959" s="0" t="n">
        <v>280.6</v>
      </c>
    </row>
    <row r="960" customFormat="false" ht="14.25" hidden="false" customHeight="false" outlineLevel="0" collapsed="false">
      <c r="A960" s="0" t="n">
        <v>732.743672839151</v>
      </c>
      <c r="B960" s="0" t="n">
        <v>291.2</v>
      </c>
    </row>
    <row r="961" customFormat="false" ht="14.25" hidden="false" customHeight="false" outlineLevel="0" collapsed="false">
      <c r="A961" s="0" t="n">
        <v>733.306666652113</v>
      </c>
      <c r="B961" s="0" t="n">
        <v>355.8</v>
      </c>
    </row>
    <row r="962" customFormat="false" ht="14.25" hidden="false" customHeight="false" outlineLevel="0" collapsed="false">
      <c r="A962" s="0" t="n">
        <v>733.869616276992</v>
      </c>
      <c r="B962" s="0" t="n">
        <v>340.4</v>
      </c>
    </row>
    <row r="963" customFormat="false" ht="14.25" hidden="false" customHeight="false" outlineLevel="0" collapsed="false">
      <c r="A963" s="0" t="n">
        <v>734.432521697604</v>
      </c>
      <c r="B963" s="0" t="n">
        <v>284.6</v>
      </c>
    </row>
    <row r="964" customFormat="false" ht="14.25" hidden="false" customHeight="false" outlineLevel="0" collapsed="false">
      <c r="A964" s="0" t="n">
        <v>734.99538289777</v>
      </c>
      <c r="B964" s="0" t="n">
        <v>303.3</v>
      </c>
    </row>
    <row r="965" customFormat="false" ht="14.25" hidden="false" customHeight="false" outlineLevel="0" collapsed="false">
      <c r="A965" s="0" t="n">
        <v>735.558199861308</v>
      </c>
      <c r="B965" s="0" t="n">
        <v>399.4</v>
      </c>
    </row>
    <row r="966" customFormat="false" ht="14.25" hidden="false" customHeight="false" outlineLevel="0" collapsed="false">
      <c r="A966" s="0" t="n">
        <v>736.120972572036</v>
      </c>
      <c r="B966" s="0" t="n">
        <v>379.8</v>
      </c>
    </row>
    <row r="967" customFormat="false" ht="14.25" hidden="false" customHeight="false" outlineLevel="0" collapsed="false">
      <c r="A967" s="0" t="n">
        <v>736.683701013773</v>
      </c>
      <c r="B967" s="0" t="n">
        <v>330.9</v>
      </c>
    </row>
    <row r="968" customFormat="false" ht="14.25" hidden="false" customHeight="false" outlineLevel="0" collapsed="false">
      <c r="A968" s="0" t="n">
        <v>737.246385170338</v>
      </c>
      <c r="B968" s="0" t="n">
        <v>449</v>
      </c>
    </row>
    <row r="969" customFormat="false" ht="14.25" hidden="false" customHeight="false" outlineLevel="0" collapsed="false">
      <c r="A969" s="0" t="n">
        <v>737.80902502555</v>
      </c>
      <c r="B969" s="0" t="n">
        <v>311.1</v>
      </c>
    </row>
    <row r="970" customFormat="false" ht="14.25" hidden="false" customHeight="false" outlineLevel="0" collapsed="false">
      <c r="A970" s="0" t="n">
        <v>738.371620563226</v>
      </c>
      <c r="B970" s="0" t="n">
        <v>313</v>
      </c>
    </row>
    <row r="971" customFormat="false" ht="14.25" hidden="false" customHeight="false" outlineLevel="0" collapsed="false">
      <c r="A971" s="0" t="n">
        <v>738.934171767186</v>
      </c>
      <c r="B971" s="0" t="n">
        <v>256.9</v>
      </c>
    </row>
    <row r="972" customFormat="false" ht="14.25" hidden="false" customHeight="false" outlineLevel="0" collapsed="false">
      <c r="A972" s="0" t="n">
        <v>739.496678621248</v>
      </c>
      <c r="B972" s="0" t="n">
        <v>414.8</v>
      </c>
    </row>
    <row r="973" customFormat="false" ht="14.25" hidden="false" customHeight="false" outlineLevel="0" collapsed="false">
      <c r="A973" s="0" t="n">
        <v>740.059141109231</v>
      </c>
      <c r="B973" s="0" t="n">
        <v>210.8</v>
      </c>
    </row>
    <row r="974" customFormat="false" ht="14.25" hidden="false" customHeight="false" outlineLevel="0" collapsed="false">
      <c r="A974" s="0" t="n">
        <v>740.621559214953</v>
      </c>
      <c r="B974" s="0" t="n">
        <v>174.8</v>
      </c>
    </row>
    <row r="975" customFormat="false" ht="14.25" hidden="false" customHeight="false" outlineLevel="0" collapsed="false">
      <c r="A975" s="0" t="n">
        <v>741.183932922234</v>
      </c>
      <c r="B975" s="0" t="n">
        <v>188.2</v>
      </c>
    </row>
    <row r="976" customFormat="false" ht="14.25" hidden="false" customHeight="false" outlineLevel="0" collapsed="false">
      <c r="A976" s="0" t="n">
        <v>741.746262214892</v>
      </c>
      <c r="B976" s="0" t="n">
        <v>236.8</v>
      </c>
    </row>
    <row r="977" customFormat="false" ht="14.25" hidden="false" customHeight="false" outlineLevel="0" collapsed="false">
      <c r="A977" s="0" t="n">
        <v>742.308547076744</v>
      </c>
      <c r="B977" s="0" t="n">
        <v>157.1</v>
      </c>
    </row>
    <row r="978" customFormat="false" ht="14.25" hidden="false" customHeight="false" outlineLevel="0" collapsed="false">
      <c r="A978" s="0" t="n">
        <v>742.870787491611</v>
      </c>
      <c r="B978" s="0" t="n">
        <v>86.6</v>
      </c>
    </row>
    <row r="979" customFormat="false" ht="14.25" hidden="false" customHeight="false" outlineLevel="0" collapsed="false">
      <c r="A979" s="0" t="n">
        <v>743.432983443311</v>
      </c>
      <c r="B979" s="0" t="n">
        <v>70</v>
      </c>
    </row>
    <row r="980" customFormat="false" ht="14.25" hidden="false" customHeight="false" outlineLevel="0" collapsed="false">
      <c r="A980" s="0" t="n">
        <v>743.995134915661</v>
      </c>
      <c r="B980" s="0" t="n">
        <v>68.4</v>
      </c>
    </row>
    <row r="981" customFormat="false" ht="14.25" hidden="false" customHeight="false" outlineLevel="0" collapsed="false">
      <c r="A981" s="0" t="n">
        <v>744.557241892482</v>
      </c>
      <c r="B981" s="0" t="n">
        <v>140.6</v>
      </c>
    </row>
    <row r="982" customFormat="false" ht="14.25" hidden="false" customHeight="false" outlineLevel="0" collapsed="false">
      <c r="A982" s="0" t="n">
        <v>745.119304357591</v>
      </c>
      <c r="B982" s="0" t="n">
        <v>171.3</v>
      </c>
    </row>
    <row r="983" customFormat="false" ht="14.25" hidden="false" customHeight="false" outlineLevel="0" collapsed="false">
      <c r="A983" s="0" t="n">
        <v>745.681322294808</v>
      </c>
      <c r="B983" s="0" t="n">
        <v>137.9</v>
      </c>
    </row>
    <row r="984" customFormat="false" ht="14.25" hidden="false" customHeight="false" outlineLevel="0" collapsed="false">
      <c r="A984" s="0" t="n">
        <v>746.24329568795</v>
      </c>
      <c r="B984" s="0" t="n">
        <v>106.9</v>
      </c>
    </row>
    <row r="985" customFormat="false" ht="14.25" hidden="false" customHeight="false" outlineLevel="0" collapsed="false">
      <c r="A985" s="0" t="n">
        <v>746.805224520836</v>
      </c>
      <c r="B985" s="0" t="n">
        <v>128.7</v>
      </c>
    </row>
    <row r="986" customFormat="false" ht="14.25" hidden="false" customHeight="false" outlineLevel="0" collapsed="false">
      <c r="A986" s="0" t="n">
        <v>747.367108777286</v>
      </c>
      <c r="B986" s="0" t="n">
        <v>128.6</v>
      </c>
    </row>
    <row r="987" customFormat="false" ht="14.25" hidden="false" customHeight="false" outlineLevel="0" collapsed="false">
      <c r="A987" s="0" t="n">
        <v>747.928948441118</v>
      </c>
      <c r="B987" s="0" t="n">
        <v>203.7</v>
      </c>
    </row>
    <row r="988" customFormat="false" ht="14.25" hidden="false" customHeight="false" outlineLevel="0" collapsed="false">
      <c r="A988" s="0" t="n">
        <v>748.490743496149</v>
      </c>
      <c r="B988" s="0" t="n">
        <v>198.9</v>
      </c>
    </row>
    <row r="989" customFormat="false" ht="14.25" hidden="false" customHeight="false" outlineLevel="0" collapsed="false">
      <c r="A989" s="0" t="n">
        <v>749.0524939262</v>
      </c>
      <c r="B989" s="0" t="n">
        <v>111.3</v>
      </c>
    </row>
    <row r="990" customFormat="false" ht="14.25" hidden="false" customHeight="false" outlineLevel="0" collapsed="false">
      <c r="A990" s="0" t="n">
        <v>749.614199715088</v>
      </c>
      <c r="B990" s="0" t="n">
        <v>109.5</v>
      </c>
    </row>
    <row r="991" customFormat="false" ht="14.25" hidden="false" customHeight="false" outlineLevel="0" collapsed="false">
      <c r="A991" s="0" t="n">
        <v>750.175860846633</v>
      </c>
      <c r="B991" s="0" t="n">
        <v>65.4</v>
      </c>
    </row>
    <row r="992" customFormat="false" ht="14.25" hidden="false" customHeight="false" outlineLevel="0" collapsed="false">
      <c r="A992" s="0" t="n">
        <v>750.737477304652</v>
      </c>
      <c r="B992" s="0" t="n">
        <v>157.6</v>
      </c>
    </row>
    <row r="993" customFormat="false" ht="14.25" hidden="false" customHeight="false" outlineLevel="0" collapsed="false">
      <c r="A993" s="0" t="n">
        <v>751.299049072965</v>
      </c>
      <c r="B993" s="0" t="n">
        <v>66.2</v>
      </c>
    </row>
    <row r="994" customFormat="false" ht="14.25" hidden="false" customHeight="false" outlineLevel="0" collapsed="false">
      <c r="A994" s="0" t="n">
        <v>751.86057613539</v>
      </c>
      <c r="B994" s="0" t="n">
        <v>85</v>
      </c>
    </row>
    <row r="995" customFormat="false" ht="14.25" hidden="false" customHeight="false" outlineLevel="0" collapsed="false">
      <c r="A995" s="0" t="n">
        <v>752.422058475745</v>
      </c>
      <c r="B995" s="0" t="n">
        <v>77.1</v>
      </c>
    </row>
    <row r="996" customFormat="false" ht="14.25" hidden="false" customHeight="false" outlineLevel="0" collapsed="false">
      <c r="A996" s="0" t="n">
        <v>752.98349607785</v>
      </c>
      <c r="B996" s="0" t="n">
        <v>171.2</v>
      </c>
    </row>
    <row r="997" customFormat="false" ht="14.25" hidden="false" customHeight="false" outlineLevel="0" collapsed="false">
      <c r="A997" s="0" t="n">
        <v>753.544888925523</v>
      </c>
      <c r="B997" s="0" t="n">
        <v>56.7</v>
      </c>
    </row>
    <row r="998" customFormat="false" ht="14.25" hidden="false" customHeight="false" outlineLevel="0" collapsed="false">
      <c r="A998" s="0" t="n">
        <v>754.106237002583</v>
      </c>
      <c r="B998" s="0" t="n">
        <v>152.1</v>
      </c>
    </row>
    <row r="999" customFormat="false" ht="14.25" hidden="false" customHeight="false" outlineLevel="0" collapsed="false">
      <c r="A999" s="0" t="n">
        <v>754.667540292848</v>
      </c>
      <c r="B999" s="0" t="n">
        <v>123.4</v>
      </c>
    </row>
    <row r="1000" customFormat="false" ht="14.25" hidden="false" customHeight="false" outlineLevel="0" collapsed="false">
      <c r="A1000" s="0" t="n">
        <v>755.228798780137</v>
      </c>
      <c r="B1000" s="0" t="n">
        <v>26.6999999999999</v>
      </c>
    </row>
    <row r="1001" customFormat="false" ht="14.25" hidden="false" customHeight="false" outlineLevel="0" collapsed="false">
      <c r="A1001" s="0" t="n">
        <v>755.790012448268</v>
      </c>
      <c r="B1001" s="0" t="n">
        <v>102.7</v>
      </c>
    </row>
    <row r="1002" customFormat="false" ht="14.25" hidden="false" customHeight="false" outlineLevel="0" collapsed="false">
      <c r="A1002" s="0" t="n">
        <v>756.35118128106</v>
      </c>
      <c r="B1002" s="0" t="n">
        <v>189.6</v>
      </c>
    </row>
    <row r="1003" customFormat="false" ht="14.25" hidden="false" customHeight="false" outlineLevel="0" collapsed="false">
      <c r="A1003" s="0" t="n">
        <v>756.912305262332</v>
      </c>
      <c r="B1003" s="0" t="n">
        <v>217.9</v>
      </c>
    </row>
    <row r="1004" customFormat="false" ht="14.25" hidden="false" customHeight="false" outlineLevel="0" collapsed="false">
      <c r="A1004" s="0" t="n">
        <v>757.473384375903</v>
      </c>
      <c r="B1004" s="0" t="n">
        <v>234.8</v>
      </c>
    </row>
    <row r="1005" customFormat="false" ht="14.25" hidden="false" customHeight="false" outlineLevel="0" collapsed="false">
      <c r="A1005" s="0" t="n">
        <v>758.034418605591</v>
      </c>
      <c r="B1005" s="0" t="n">
        <v>256.8</v>
      </c>
    </row>
    <row r="1006" customFormat="false" ht="14.25" hidden="false" customHeight="false" outlineLevel="0" collapsed="false">
      <c r="A1006" s="0" t="n">
        <v>758.595407935214</v>
      </c>
      <c r="B1006" s="0" t="n">
        <v>210.6</v>
      </c>
    </row>
    <row r="1007" customFormat="false" ht="14.25" hidden="false" customHeight="false" outlineLevel="0" collapsed="false">
      <c r="A1007" s="0" t="n">
        <v>759.156352348592</v>
      </c>
      <c r="B1007" s="0" t="n">
        <v>220.7</v>
      </c>
    </row>
    <row r="1008" customFormat="false" ht="14.25" hidden="false" customHeight="false" outlineLevel="0" collapsed="false">
      <c r="A1008" s="0" t="n">
        <v>759.717251829542</v>
      </c>
      <c r="B1008" s="0" t="n">
        <v>249.6</v>
      </c>
    </row>
    <row r="1009" customFormat="false" ht="14.25" hidden="false" customHeight="false" outlineLevel="0" collapsed="false">
      <c r="A1009" s="0" t="n">
        <v>760.278106361885</v>
      </c>
      <c r="B1009" s="0" t="n">
        <v>255.3</v>
      </c>
    </row>
    <row r="1010" customFormat="false" ht="14.25" hidden="false" customHeight="false" outlineLevel="0" collapsed="false">
      <c r="A1010" s="0" t="n">
        <v>760.838915929437</v>
      </c>
      <c r="B1010" s="0" t="n">
        <v>293.5</v>
      </c>
    </row>
    <row r="1011" customFormat="false" ht="14.25" hidden="false" customHeight="false" outlineLevel="0" collapsed="false">
      <c r="A1011" s="0" t="n">
        <v>761.399680516018</v>
      </c>
      <c r="B1011" s="0" t="n">
        <v>223.4</v>
      </c>
    </row>
    <row r="1012" customFormat="false" ht="14.25" hidden="false" customHeight="false" outlineLevel="0" collapsed="false">
      <c r="A1012" s="0" t="n">
        <v>761.960400105447</v>
      </c>
      <c r="B1012" s="0" t="n">
        <v>207.9</v>
      </c>
    </row>
    <row r="1013" customFormat="false" ht="14.25" hidden="false" customHeight="false" outlineLevel="0" collapsed="false">
      <c r="A1013" s="0" t="n">
        <v>762.521074681541</v>
      </c>
      <c r="B1013" s="0" t="n">
        <v>177.4</v>
      </c>
    </row>
    <row r="1014" customFormat="false" ht="14.25" hidden="false" customHeight="false" outlineLevel="0" collapsed="false">
      <c r="A1014" s="0" t="n">
        <v>763.081704228121</v>
      </c>
      <c r="B1014" s="0" t="n">
        <v>162</v>
      </c>
    </row>
    <row r="1015" customFormat="false" ht="14.25" hidden="false" customHeight="false" outlineLevel="0" collapsed="false">
      <c r="A1015" s="0" t="n">
        <v>763.642288729004</v>
      </c>
      <c r="B1015" s="0" t="n">
        <v>157</v>
      </c>
    </row>
    <row r="1016" customFormat="false" ht="14.25" hidden="false" customHeight="false" outlineLevel="0" collapsed="false">
      <c r="A1016" s="0" t="n">
        <v>764.202828168008</v>
      </c>
      <c r="B1016" s="0" t="n">
        <v>140.3</v>
      </c>
    </row>
    <row r="1017" customFormat="false" ht="14.25" hidden="false" customHeight="false" outlineLevel="0" collapsed="false">
      <c r="A1017" s="0" t="n">
        <v>764.763322528954</v>
      </c>
      <c r="B1017" s="0" t="n">
        <v>111.2</v>
      </c>
    </row>
    <row r="1018" customFormat="false" ht="14.25" hidden="false" customHeight="false" outlineLevel="0" collapsed="false">
      <c r="A1018" s="0" t="n">
        <v>765.323771795658</v>
      </c>
      <c r="B1018" s="0" t="n">
        <v>229.9</v>
      </c>
    </row>
    <row r="1019" customFormat="false" ht="14.25" hidden="false" customHeight="false" outlineLevel="0" collapsed="false">
      <c r="A1019" s="0" t="n">
        <v>765.884175951941</v>
      </c>
      <c r="B1019" s="0" t="n">
        <v>-4.39999999999998</v>
      </c>
    </row>
    <row r="1020" customFormat="false" ht="14.25" hidden="false" customHeight="false" outlineLevel="0" collapsed="false">
      <c r="A1020" s="0" t="n">
        <v>766.44453498162</v>
      </c>
      <c r="B1020" s="0" t="n">
        <v>55.3000000000001</v>
      </c>
    </row>
    <row r="1021" customFormat="false" ht="14.25" hidden="false" customHeight="false" outlineLevel="0" collapsed="false">
      <c r="A1021" s="0" t="n">
        <v>767.004848868514</v>
      </c>
      <c r="B1021" s="0" t="n">
        <v>19.7</v>
      </c>
    </row>
    <row r="1022" customFormat="false" ht="14.25" hidden="false" customHeight="false" outlineLevel="0" collapsed="false">
      <c r="A1022" s="0" t="n">
        <v>767.565117596442</v>
      </c>
      <c r="B1022" s="0" t="n">
        <v>41.1</v>
      </c>
    </row>
    <row r="1023" customFormat="false" ht="14.25" hidden="false" customHeight="false" outlineLevel="0" collapsed="false">
      <c r="A1023" s="0" t="n">
        <v>768.125341149222</v>
      </c>
      <c r="B1023" s="0" t="n">
        <v>102.1</v>
      </c>
    </row>
    <row r="1024" customFormat="false" ht="14.25" hidden="false" customHeight="false" outlineLevel="0" collapsed="false">
      <c r="A1024" s="0" t="n">
        <v>768.685519510673</v>
      </c>
      <c r="B1024" s="0" t="n">
        <v>76.3000000000001</v>
      </c>
    </row>
    <row r="1025" customFormat="false" ht="14.25" hidden="false" customHeight="false" outlineLevel="0" collapsed="false">
      <c r="A1025" s="0" t="n">
        <v>769.245652664614</v>
      </c>
      <c r="B1025" s="0" t="n">
        <v>77.5</v>
      </c>
    </row>
    <row r="1026" customFormat="false" ht="14.25" hidden="false" customHeight="false" outlineLevel="0" collapsed="false">
      <c r="A1026" s="0" t="n">
        <v>769.805740594863</v>
      </c>
      <c r="B1026" s="0" t="n">
        <v>141.4</v>
      </c>
    </row>
    <row r="1027" customFormat="false" ht="14.25" hidden="false" customHeight="false" outlineLevel="0" collapsed="false">
      <c r="A1027" s="0" t="n">
        <v>770.365783285239</v>
      </c>
      <c r="B1027" s="0" t="n">
        <v>25.3</v>
      </c>
    </row>
    <row r="1028" customFormat="false" ht="14.25" hidden="false" customHeight="false" outlineLevel="0" collapsed="false">
      <c r="A1028" s="0" t="n">
        <v>770.925780719561</v>
      </c>
      <c r="B1028" s="0" t="n">
        <v>115.8</v>
      </c>
    </row>
    <row r="1029" customFormat="false" ht="14.25" hidden="false" customHeight="false" outlineLevel="0" collapsed="false">
      <c r="A1029" s="0" t="n">
        <v>771.485732881647</v>
      </c>
      <c r="B1029" s="0" t="n">
        <v>80.4</v>
      </c>
    </row>
    <row r="1030" customFormat="false" ht="14.25" hidden="false" customHeight="false" outlineLevel="0" collapsed="false">
      <c r="A1030" s="0" t="n">
        <v>772.045639755316</v>
      </c>
      <c r="B1030" s="0" t="n">
        <v>161.5</v>
      </c>
    </row>
    <row r="1031" customFormat="false" ht="14.25" hidden="false" customHeight="false" outlineLevel="0" collapsed="false">
      <c r="A1031" s="0" t="n">
        <v>772.605501324386</v>
      </c>
      <c r="B1031" s="0" t="n">
        <v>93.8</v>
      </c>
    </row>
    <row r="1032" customFormat="false" ht="14.25" hidden="false" customHeight="false" outlineLevel="0" collapsed="false">
      <c r="A1032" s="0" t="n">
        <v>773.165317572676</v>
      </c>
      <c r="B1032" s="0" t="n">
        <v>116.3</v>
      </c>
    </row>
    <row r="1033" customFormat="false" ht="14.25" hidden="false" customHeight="false" outlineLevel="0" collapsed="false">
      <c r="A1033" s="0" t="n">
        <v>773.725088484005</v>
      </c>
      <c r="B1033" s="0" t="n">
        <v>165.1</v>
      </c>
    </row>
    <row r="1034" customFormat="false" ht="14.25" hidden="false" customHeight="false" outlineLevel="0" collapsed="false">
      <c r="A1034" s="0" t="n">
        <v>774.284814042191</v>
      </c>
      <c r="B1034" s="0" t="n">
        <v>107.3</v>
      </c>
    </row>
    <row r="1035" customFormat="false" ht="14.25" hidden="false" customHeight="false" outlineLevel="0" collapsed="false">
      <c r="A1035" s="0" t="n">
        <v>774.844494231053</v>
      </c>
      <c r="B1035" s="0" t="n">
        <v>130.4</v>
      </c>
    </row>
    <row r="1036" customFormat="false" ht="14.25" hidden="false" customHeight="false" outlineLevel="0" collapsed="false">
      <c r="A1036" s="0" t="n">
        <v>775.404129034409</v>
      </c>
      <c r="B1036" s="0" t="n">
        <v>93.1</v>
      </c>
    </row>
    <row r="1037" customFormat="false" ht="14.25" hidden="false" customHeight="false" outlineLevel="0" collapsed="false">
      <c r="A1037" s="0" t="n">
        <v>775.963718436079</v>
      </c>
      <c r="B1037" s="0" t="n">
        <v>20.2</v>
      </c>
    </row>
    <row r="1038" customFormat="false" ht="14.25" hidden="false" customHeight="false" outlineLevel="0" collapsed="false">
      <c r="A1038" s="0" t="n">
        <v>776.523262419881</v>
      </c>
      <c r="B1038" s="0" t="n">
        <v>73</v>
      </c>
    </row>
    <row r="1039" customFormat="false" ht="14.25" hidden="false" customHeight="false" outlineLevel="0" collapsed="false">
      <c r="A1039" s="0" t="n">
        <v>777.082760969633</v>
      </c>
      <c r="B1039" s="0" t="n">
        <v>21.3000000000001</v>
      </c>
    </row>
    <row r="1040" customFormat="false" ht="14.25" hidden="false" customHeight="false" outlineLevel="0" collapsed="false">
      <c r="A1040" s="0" t="n">
        <v>777.642214069155</v>
      </c>
      <c r="B1040" s="0" t="n">
        <v>133.4</v>
      </c>
    </row>
    <row r="1041" customFormat="false" ht="14.25" hidden="false" customHeight="false" outlineLevel="0" collapsed="false">
      <c r="A1041" s="0" t="n">
        <v>778.201621702264</v>
      </c>
      <c r="B1041" s="0" t="n">
        <v>-6.20000000000005</v>
      </c>
    </row>
    <row r="1042" customFormat="false" ht="14.25" hidden="false" customHeight="false" outlineLevel="0" collapsed="false">
      <c r="A1042" s="0" t="n">
        <v>778.760983852779</v>
      </c>
      <c r="B1042" s="0" t="n">
        <v>35.4</v>
      </c>
    </row>
    <row r="1043" customFormat="false" ht="14.25" hidden="false" customHeight="false" outlineLevel="0" collapsed="false">
      <c r="A1043" s="0" t="n">
        <v>779.32030050452</v>
      </c>
      <c r="B1043" s="0" t="n">
        <v>-2.30000000000001</v>
      </c>
    </row>
    <row r="1044" customFormat="false" ht="14.25" hidden="false" customHeight="false" outlineLevel="0" collapsed="false">
      <c r="A1044" s="0" t="n">
        <v>779.879571641304</v>
      </c>
      <c r="B1044" s="0" t="n">
        <v>28.8000000000001</v>
      </c>
    </row>
    <row r="1045" customFormat="false" ht="14.25" hidden="false" customHeight="false" outlineLevel="0" collapsed="false">
      <c r="A1045" s="0" t="n">
        <v>780.43879724695</v>
      </c>
      <c r="B1045" s="0" t="n">
        <v>-42.0999999999999</v>
      </c>
    </row>
    <row r="1046" customFormat="false" ht="14.25" hidden="false" customHeight="false" outlineLevel="0" collapsed="false">
      <c r="A1046" s="0" t="n">
        <v>780.997977305277</v>
      </c>
      <c r="B1046" s="0" t="n">
        <v>44.0999999999999</v>
      </c>
    </row>
    <row r="1047" customFormat="false" ht="14.25" hidden="false" customHeight="false" outlineLevel="0" collapsed="false">
      <c r="A1047" s="0" t="n">
        <v>781.557111800104</v>
      </c>
      <c r="B1047" s="0" t="n">
        <v>-27.9000000000001</v>
      </c>
    </row>
    <row r="1048" customFormat="false" ht="14.25" hidden="false" customHeight="false" outlineLevel="0" collapsed="false">
      <c r="A1048" s="0" t="n">
        <v>782.116200715249</v>
      </c>
      <c r="B1048" s="0" t="n">
        <v>-5</v>
      </c>
    </row>
    <row r="1049" customFormat="false" ht="14.25" hidden="false" customHeight="false" outlineLevel="0" collapsed="false">
      <c r="A1049" s="0" t="n">
        <v>782.67524403453</v>
      </c>
      <c r="B1049" s="0" t="n">
        <v>83.9</v>
      </c>
    </row>
    <row r="1050" customFormat="false" ht="14.25" hidden="false" customHeight="false" outlineLevel="0" collapsed="false">
      <c r="A1050" s="0" t="n">
        <v>783.234241741767</v>
      </c>
      <c r="B1050" s="0" t="n">
        <v>17.4000000000001</v>
      </c>
    </row>
    <row r="1051" customFormat="false" ht="14.25" hidden="false" customHeight="false" outlineLevel="0" collapsed="false">
      <c r="A1051" s="0" t="n">
        <v>783.793193820779</v>
      </c>
      <c r="B1051" s="0" t="n">
        <v>70.0999999999999</v>
      </c>
    </row>
    <row r="1052" customFormat="false" ht="14.25" hidden="false" customHeight="false" outlineLevel="0" collapsed="false">
      <c r="A1052" s="0" t="n">
        <v>784.352100255382</v>
      </c>
      <c r="B1052" s="0" t="n">
        <v>88.1</v>
      </c>
    </row>
    <row r="1053" customFormat="false" ht="14.25" hidden="false" customHeight="false" outlineLevel="0" collapsed="false">
      <c r="A1053" s="0" t="n">
        <v>784.910961029397</v>
      </c>
      <c r="B1053" s="0" t="n">
        <v>133.5</v>
      </c>
    </row>
    <row r="1054" customFormat="false" ht="14.25" hidden="false" customHeight="false" outlineLevel="0" collapsed="false">
      <c r="A1054" s="0" t="n">
        <v>785.469776126642</v>
      </c>
      <c r="B1054" s="0" t="n">
        <v>222.2</v>
      </c>
    </row>
    <row r="1055" customFormat="false" ht="14.25" hidden="false" customHeight="false" outlineLevel="0" collapsed="false">
      <c r="A1055" s="0" t="n">
        <v>786.028545530936</v>
      </c>
      <c r="B1055" s="0" t="n">
        <v>151.9</v>
      </c>
    </row>
    <row r="1056" customFormat="false" ht="14.25" hidden="false" customHeight="false" outlineLevel="0" collapsed="false">
      <c r="A1056" s="0" t="n">
        <v>786.587269226097</v>
      </c>
      <c r="B1056" s="0" t="n">
        <v>112.8</v>
      </c>
    </row>
    <row r="1057" customFormat="false" ht="14.25" hidden="false" customHeight="false" outlineLevel="0" collapsed="false">
      <c r="A1057" s="0" t="n">
        <v>787.145947195943</v>
      </c>
      <c r="B1057" s="0" t="n">
        <v>114.2</v>
      </c>
    </row>
    <row r="1058" customFormat="false" ht="14.25" hidden="false" customHeight="false" outlineLevel="0" collapsed="false">
      <c r="A1058" s="0" t="n">
        <v>787.704579424294</v>
      </c>
      <c r="B1058" s="0" t="n">
        <v>147.3</v>
      </c>
    </row>
    <row r="1059" customFormat="false" ht="14.25" hidden="false" customHeight="false" outlineLevel="0" collapsed="false">
      <c r="A1059" s="0" t="n">
        <v>788.263165894968</v>
      </c>
      <c r="B1059" s="0" t="n">
        <v>150.6</v>
      </c>
    </row>
    <row r="1060" customFormat="false" ht="14.25" hidden="false" customHeight="false" outlineLevel="0" collapsed="false">
      <c r="A1060" s="0" t="n">
        <v>788.821706591784</v>
      </c>
      <c r="B1060" s="0" t="n">
        <v>184.5</v>
      </c>
    </row>
    <row r="1061" customFormat="false" ht="14.25" hidden="false" customHeight="false" outlineLevel="0" collapsed="false">
      <c r="A1061" s="0" t="n">
        <v>789.380201498561</v>
      </c>
      <c r="B1061" s="0" t="n">
        <v>77.7000000000001</v>
      </c>
    </row>
    <row r="1062" customFormat="false" ht="14.25" hidden="false" customHeight="false" outlineLevel="0" collapsed="false">
      <c r="A1062" s="0" t="n">
        <v>789.938650599116</v>
      </c>
      <c r="B1062" s="0" t="n">
        <v>220.1</v>
      </c>
    </row>
    <row r="1063" customFormat="false" ht="14.25" hidden="false" customHeight="false" outlineLevel="0" collapsed="false">
      <c r="A1063" s="0" t="n">
        <v>790.497053877269</v>
      </c>
      <c r="B1063" s="0" t="n">
        <v>120.7</v>
      </c>
    </row>
    <row r="1064" customFormat="false" ht="14.25" hidden="false" customHeight="false" outlineLevel="0" collapsed="false">
      <c r="A1064" s="0" t="n">
        <v>791.055411316838</v>
      </c>
      <c r="B1064" s="0" t="n">
        <v>203.4</v>
      </c>
    </row>
    <row r="1065" customFormat="false" ht="14.25" hidden="false" customHeight="false" outlineLevel="0" collapsed="false">
      <c r="A1065" s="0" t="n">
        <v>791.613722901641</v>
      </c>
      <c r="B1065" s="0" t="n">
        <v>109.4</v>
      </c>
    </row>
    <row r="1066" customFormat="false" ht="14.25" hidden="false" customHeight="false" outlineLevel="0" collapsed="false">
      <c r="A1066" s="0" t="n">
        <v>792.171988615499</v>
      </c>
      <c r="B1066" s="0" t="n">
        <v>151.9</v>
      </c>
    </row>
    <row r="1067" customFormat="false" ht="14.25" hidden="false" customHeight="false" outlineLevel="0" collapsed="false">
      <c r="A1067" s="0" t="n">
        <v>792.730208442228</v>
      </c>
      <c r="B1067" s="0" t="n">
        <v>84.2000000000001</v>
      </c>
    </row>
    <row r="1068" customFormat="false" ht="14.25" hidden="false" customHeight="false" outlineLevel="0" collapsed="false">
      <c r="A1068" s="0" t="n">
        <v>793.288382365649</v>
      </c>
      <c r="B1068" s="0" t="n">
        <v>94.1</v>
      </c>
    </row>
    <row r="1069" customFormat="false" ht="14.25" hidden="false" customHeight="false" outlineLevel="0" collapsed="false">
      <c r="A1069" s="0" t="n">
        <v>793.846510369578</v>
      </c>
      <c r="B1069" s="0" t="n">
        <v>111</v>
      </c>
    </row>
    <row r="1070" customFormat="false" ht="14.25" hidden="false" customHeight="false" outlineLevel="0" collapsed="false">
      <c r="A1070" s="0" t="n">
        <v>794.404592437836</v>
      </c>
      <c r="B1070" s="0" t="n">
        <v>115.6</v>
      </c>
    </row>
    <row r="1071" customFormat="false" ht="14.25" hidden="false" customHeight="false" outlineLevel="0" collapsed="false">
      <c r="A1071" s="0" t="n">
        <v>794.96262855424</v>
      </c>
      <c r="B1071" s="0" t="n">
        <v>42.7</v>
      </c>
    </row>
    <row r="1072" customFormat="false" ht="14.25" hidden="false" customHeight="false" outlineLevel="0" collapsed="false">
      <c r="A1072" s="0" t="n">
        <v>795.52061870261</v>
      </c>
      <c r="B1072" s="0" t="n">
        <v>90.2</v>
      </c>
    </row>
    <row r="1073" customFormat="false" ht="14.25" hidden="false" customHeight="false" outlineLevel="0" collapsed="false">
      <c r="A1073" s="0" t="n">
        <v>796.078562866763</v>
      </c>
      <c r="B1073" s="0" t="n">
        <v>74.6</v>
      </c>
    </row>
    <row r="1074" customFormat="false" ht="14.25" hidden="false" customHeight="false" outlineLevel="0" collapsed="false">
      <c r="A1074" s="0" t="n">
        <v>796.636461030519</v>
      </c>
      <c r="B1074" s="0" t="n">
        <v>44.1</v>
      </c>
    </row>
    <row r="1075" customFormat="false" ht="14.25" hidden="false" customHeight="false" outlineLevel="0" collapsed="false">
      <c r="A1075" s="0" t="n">
        <v>797.194313177697</v>
      </c>
      <c r="B1075" s="0" t="n">
        <v>23.8</v>
      </c>
    </row>
    <row r="1076" customFormat="false" ht="14.25" hidden="false" customHeight="false" outlineLevel="0" collapsed="false">
      <c r="A1076" s="0" t="n">
        <v>797.752119292114</v>
      </c>
      <c r="B1076" s="0" t="n">
        <v>43.2</v>
      </c>
    </row>
    <row r="1077" customFormat="false" ht="14.25" hidden="false" customHeight="false" outlineLevel="0" collapsed="false">
      <c r="A1077" s="0" t="n">
        <v>798.309879357589</v>
      </c>
      <c r="B1077" s="0" t="n">
        <v>20.7</v>
      </c>
    </row>
    <row r="1078" customFormat="false" ht="14.25" hidden="false" customHeight="false" outlineLevel="0" collapsed="false">
      <c r="A1078" s="0" t="n">
        <v>798.867593357942</v>
      </c>
      <c r="B1078" s="0" t="n">
        <v>141.2</v>
      </c>
    </row>
    <row r="1079" customFormat="false" ht="14.25" hidden="false" customHeight="false" outlineLevel="0" collapsed="false">
      <c r="A1079" s="0" t="n">
        <v>799.42526127699</v>
      </c>
      <c r="B1079" s="0" t="n">
        <v>-16.8999999999999</v>
      </c>
    </row>
    <row r="1080" customFormat="false" ht="14.25" hidden="false" customHeight="false" outlineLevel="0" collapsed="false">
      <c r="A1080" s="0" t="n">
        <v>799.982883098552</v>
      </c>
      <c r="B1080" s="0" t="n">
        <v>-12.3000000000001</v>
      </c>
    </row>
    <row r="1081" customFormat="false" ht="14.25" hidden="false" customHeight="false" outlineLevel="0" collapsed="false">
      <c r="A1081" s="0" t="n">
        <v>800.540458806448</v>
      </c>
      <c r="B1081" s="0" t="n">
        <v>-3.70000000000005</v>
      </c>
    </row>
    <row r="1082" customFormat="false" ht="14.25" hidden="false" customHeight="false" outlineLevel="0" collapsed="false">
      <c r="A1082" s="0" t="n">
        <v>801.097988384495</v>
      </c>
      <c r="B1082" s="0" t="n">
        <v>8.80000000000018</v>
      </c>
    </row>
    <row r="1083" customFormat="false" ht="14.25" hidden="false" customHeight="false" outlineLevel="0" collapsed="false">
      <c r="A1083" s="0" t="n">
        <v>801.655471816512</v>
      </c>
      <c r="B1083" s="0" t="n">
        <v>-16.5</v>
      </c>
    </row>
    <row r="1084" customFormat="false" ht="14.25" hidden="false" customHeight="false" outlineLevel="0" collapsed="false">
      <c r="A1084" s="0" t="n">
        <v>802.212909086318</v>
      </c>
      <c r="B1084" s="0" t="n">
        <v>-15.4000000000001</v>
      </c>
    </row>
    <row r="1085" customFormat="false" ht="14.25" hidden="false" customHeight="false" outlineLevel="0" collapsed="false">
      <c r="A1085" s="0" t="n">
        <v>802.770300177732</v>
      </c>
      <c r="B1085" s="0" t="n">
        <v>-46.7</v>
      </c>
    </row>
    <row r="1086" customFormat="false" ht="14.25" hidden="false" customHeight="false" outlineLevel="0" collapsed="false">
      <c r="A1086" s="0" t="n">
        <v>803.327645074572</v>
      </c>
      <c r="B1086" s="0" t="n">
        <v>-10.8</v>
      </c>
    </row>
    <row r="1087" customFormat="false" ht="14.25" hidden="false" customHeight="false" outlineLevel="0" collapsed="false">
      <c r="A1087" s="0" t="n">
        <v>803.884943760656</v>
      </c>
      <c r="B1087" s="0" t="n">
        <v>-23.8</v>
      </c>
    </row>
    <row r="1088" customFormat="false" ht="14.25" hidden="false" customHeight="false" outlineLevel="0" collapsed="false">
      <c r="A1088" s="0" t="n">
        <v>804.442196219804</v>
      </c>
      <c r="B1088" s="0" t="n">
        <v>70.5</v>
      </c>
    </row>
    <row r="1089" customFormat="false" ht="14.25" hidden="false" customHeight="false" outlineLevel="0" collapsed="false">
      <c r="A1089" s="0" t="n">
        <v>804.999402435834</v>
      </c>
      <c r="B1089" s="0" t="n">
        <v>123.5</v>
      </c>
    </row>
    <row r="1090" customFormat="false" ht="14.25" hidden="false" customHeight="false" outlineLevel="0" collapsed="false">
      <c r="A1090" s="0" t="n">
        <v>805.556562392564</v>
      </c>
      <c r="B1090" s="0" t="n">
        <v>87.6</v>
      </c>
    </row>
    <row r="1091" customFormat="false" ht="14.25" hidden="false" customHeight="false" outlineLevel="0" collapsed="false">
      <c r="A1091" s="0" t="n">
        <v>806.113676073814</v>
      </c>
      <c r="B1091" s="0" t="n">
        <v>-15.6</v>
      </c>
    </row>
    <row r="1092" customFormat="false" ht="14.25" hidden="false" customHeight="false" outlineLevel="0" collapsed="false">
      <c r="A1092" s="0" t="n">
        <v>806.670743463402</v>
      </c>
      <c r="B1092" s="0" t="n">
        <v>-5.5</v>
      </c>
    </row>
    <row r="1093" customFormat="false" ht="14.25" hidden="false" customHeight="false" outlineLevel="0" collapsed="false">
      <c r="A1093" s="0" t="n">
        <v>807.227764545146</v>
      </c>
      <c r="B1093" s="0" t="n">
        <v>-43.5</v>
      </c>
    </row>
    <row r="1094" customFormat="false" ht="14.25" hidden="false" customHeight="false" outlineLevel="0" collapsed="false">
      <c r="A1094" s="0" t="n">
        <v>807.784739302865</v>
      </c>
      <c r="B1094" s="0" t="n">
        <v>55.3</v>
      </c>
    </row>
    <row r="1095" customFormat="false" ht="14.25" hidden="false" customHeight="false" outlineLevel="0" collapsed="false">
      <c r="A1095" s="0" t="n">
        <v>808.341667720378</v>
      </c>
      <c r="B1095" s="0" t="n">
        <v>-70.3000000000001</v>
      </c>
    </row>
    <row r="1096" customFormat="false" ht="14.25" hidden="false" customHeight="false" outlineLevel="0" collapsed="false">
      <c r="A1096" s="0" t="n">
        <v>808.898549781504</v>
      </c>
      <c r="B1096" s="0" t="n">
        <v>13.9</v>
      </c>
    </row>
    <row r="1097" customFormat="false" ht="14.25" hidden="false" customHeight="false" outlineLevel="0" collapsed="false">
      <c r="A1097" s="0" t="n">
        <v>809.45538547006</v>
      </c>
      <c r="B1097" s="0" t="n">
        <v>58.9</v>
      </c>
    </row>
    <row r="1098" customFormat="false" ht="14.25" hidden="false" customHeight="false" outlineLevel="0" collapsed="false">
      <c r="A1098" s="0" t="n">
        <v>810.012174769866</v>
      </c>
      <c r="B1098" s="0" t="n">
        <v>8.89999999999998</v>
      </c>
    </row>
    <row r="1099" customFormat="false" ht="14.25" hidden="false" customHeight="false" outlineLevel="0" collapsed="false">
      <c r="A1099" s="0" t="n">
        <v>810.568917664741</v>
      </c>
      <c r="B1099" s="0" t="n">
        <v>56.5</v>
      </c>
    </row>
    <row r="1100" customFormat="false" ht="14.25" hidden="false" customHeight="false" outlineLevel="0" collapsed="false">
      <c r="A1100" s="0" t="n">
        <v>811.125614138502</v>
      </c>
      <c r="B1100" s="0" t="n">
        <v>40.5</v>
      </c>
    </row>
    <row r="1101" customFormat="false" ht="14.25" hidden="false" customHeight="false" outlineLevel="0" collapsed="false">
      <c r="A1101" s="0" t="n">
        <v>811.682264174969</v>
      </c>
      <c r="B1101" s="0" t="n">
        <v>-33</v>
      </c>
    </row>
    <row r="1102" customFormat="false" ht="14.25" hidden="false" customHeight="false" outlineLevel="0" collapsed="false">
      <c r="A1102" s="0" t="n">
        <v>812.23886775796</v>
      </c>
      <c r="B1102" s="0" t="n">
        <v>-36.8999999999999</v>
      </c>
    </row>
    <row r="1103" customFormat="false" ht="14.25" hidden="false" customHeight="false" outlineLevel="0" collapsed="false">
      <c r="A1103" s="0" t="n">
        <v>812.795424871294</v>
      </c>
      <c r="B1103" s="0" t="n">
        <v>5.2</v>
      </c>
    </row>
    <row r="1104" customFormat="false" ht="14.25" hidden="false" customHeight="false" outlineLevel="0" collapsed="false">
      <c r="A1104" s="0" t="n">
        <v>813.35193549879</v>
      </c>
      <c r="B1104" s="0" t="n">
        <v>-33.2</v>
      </c>
    </row>
    <row r="1105" customFormat="false" ht="14.25" hidden="false" customHeight="false" outlineLevel="0" collapsed="false">
      <c r="A1105" s="0" t="n">
        <v>813.908399624265</v>
      </c>
      <c r="B1105" s="0" t="n">
        <v>-44.3</v>
      </c>
    </row>
    <row r="1106" customFormat="false" ht="14.25" hidden="false" customHeight="false" outlineLevel="0" collapsed="false">
      <c r="A1106" s="0" t="n">
        <v>814.464817231539</v>
      </c>
      <c r="B1106" s="0" t="n">
        <v>-36.8000000000002</v>
      </c>
    </row>
    <row r="1107" customFormat="false" ht="14.25" hidden="false" customHeight="false" outlineLevel="0" collapsed="false">
      <c r="A1107" s="0" t="n">
        <v>815.021188304431</v>
      </c>
      <c r="B1107" s="0" t="n">
        <v>-6</v>
      </c>
    </row>
    <row r="1108" customFormat="false" ht="14.25" hidden="false" customHeight="false" outlineLevel="0" collapsed="false">
      <c r="A1108" s="0" t="n">
        <v>815.577512826759</v>
      </c>
      <c r="B1108" s="0" t="n">
        <v>13.4</v>
      </c>
    </row>
    <row r="1109" customFormat="false" ht="14.25" hidden="false" customHeight="false" outlineLevel="0" collapsed="false">
      <c r="A1109" s="0" t="n">
        <v>816.133790782341</v>
      </c>
      <c r="B1109" s="0" t="n">
        <v>-100.9</v>
      </c>
    </row>
    <row r="1110" customFormat="false" ht="14.25" hidden="false" customHeight="false" outlineLevel="0" collapsed="false">
      <c r="A1110" s="0" t="n">
        <v>816.690022154996</v>
      </c>
      <c r="B1110" s="0" t="n">
        <v>37.1</v>
      </c>
    </row>
    <row r="1111" customFormat="false" ht="14.25" hidden="false" customHeight="false" outlineLevel="0" collapsed="false">
      <c r="A1111" s="0" t="n">
        <v>817.246206928543</v>
      </c>
      <c r="B1111" s="0" t="n">
        <v>-44.8</v>
      </c>
    </row>
    <row r="1112" customFormat="false" ht="14.25" hidden="false" customHeight="false" outlineLevel="0" collapsed="false">
      <c r="A1112" s="0" t="n">
        <v>817.802345086801</v>
      </c>
      <c r="B1112" s="0" t="n">
        <v>-9.89999999999998</v>
      </c>
    </row>
    <row r="1113" customFormat="false" ht="14.25" hidden="false" customHeight="false" outlineLevel="0" collapsed="false">
      <c r="A1113" s="0" t="n">
        <v>818.358436613588</v>
      </c>
      <c r="B1113" s="0" t="n">
        <v>-47.4</v>
      </c>
    </row>
    <row r="1114" customFormat="false" ht="14.25" hidden="false" customHeight="false" outlineLevel="0" collapsed="false">
      <c r="A1114" s="0" t="n">
        <v>818.914481492723</v>
      </c>
      <c r="B1114" s="0" t="n">
        <v>49.1</v>
      </c>
    </row>
    <row r="1115" customFormat="false" ht="14.25" hidden="false" customHeight="false" outlineLevel="0" collapsed="false">
      <c r="A1115" s="0" t="n">
        <v>819.470479708024</v>
      </c>
      <c r="B1115" s="0" t="n">
        <v>-7.80000000000007</v>
      </c>
    </row>
    <row r="1116" customFormat="false" ht="14.25" hidden="false" customHeight="false" outlineLevel="0" collapsed="false">
      <c r="A1116" s="0" t="n">
        <v>820.02643124331</v>
      </c>
      <c r="B1116" s="0" t="n">
        <v>10</v>
      </c>
    </row>
    <row r="1117" customFormat="false" ht="14.25" hidden="false" customHeight="false" outlineLevel="0" collapsed="false">
      <c r="A1117" s="0" t="n">
        <v>820.5823360824</v>
      </c>
      <c r="B1117" s="0" t="n">
        <v>-62.5</v>
      </c>
    </row>
    <row r="1118" customFormat="false" ht="14.25" hidden="false" customHeight="false" outlineLevel="0" collapsed="false">
      <c r="A1118" s="0" t="n">
        <v>821.138194209112</v>
      </c>
      <c r="B1118" s="0" t="n">
        <v>-0.899999999999977</v>
      </c>
    </row>
    <row r="1119" customFormat="false" ht="14.25" hidden="false" customHeight="false" outlineLevel="0" collapsed="false">
      <c r="A1119" s="0" t="n">
        <v>821.694005607264</v>
      </c>
      <c r="B1119" s="0" t="n">
        <v>-41.5</v>
      </c>
    </row>
    <row r="1120" customFormat="false" ht="14.25" hidden="false" customHeight="false" outlineLevel="0" collapsed="false">
      <c r="A1120" s="0" t="n">
        <v>822.249770260677</v>
      </c>
      <c r="B1120" s="0" t="n">
        <v>14.9</v>
      </c>
    </row>
    <row r="1121" customFormat="false" ht="14.25" hidden="false" customHeight="false" outlineLevel="0" collapsed="false">
      <c r="A1121" s="0" t="n">
        <v>822.805488153168</v>
      </c>
      <c r="B1121" s="0" t="n">
        <v>-51.0999999999999</v>
      </c>
    </row>
    <row r="1122" customFormat="false" ht="14.25" hidden="false" customHeight="false" outlineLevel="0" collapsed="false">
      <c r="A1122" s="0" t="n">
        <v>823.361159268555</v>
      </c>
      <c r="B1122" s="0" t="n">
        <v>31.9</v>
      </c>
    </row>
    <row r="1123" customFormat="false" ht="14.25" hidden="false" customHeight="false" outlineLevel="0" collapsed="false">
      <c r="A1123" s="0" t="n">
        <v>823.916783590658</v>
      </c>
      <c r="B1123" s="0" t="n">
        <v>-38.8</v>
      </c>
    </row>
    <row r="1124" customFormat="false" ht="14.25" hidden="false" customHeight="false" outlineLevel="0" collapsed="false">
      <c r="A1124" s="0" t="n">
        <v>824.472361103295</v>
      </c>
      <c r="B1124" s="0" t="n">
        <v>12.5</v>
      </c>
    </row>
    <row r="1125" customFormat="false" ht="14.25" hidden="false" customHeight="false" outlineLevel="0" collapsed="false">
      <c r="A1125" s="0" t="n">
        <v>825.027891790284</v>
      </c>
      <c r="B1125" s="0" t="n">
        <v>-25.1999999999999</v>
      </c>
    </row>
    <row r="1126" customFormat="false" ht="14.25" hidden="false" customHeight="false" outlineLevel="0" collapsed="false">
      <c r="A1126" s="0" t="n">
        <v>825.583375635445</v>
      </c>
      <c r="B1126" s="0" t="n">
        <v>64.5</v>
      </c>
    </row>
    <row r="1127" customFormat="false" ht="14.25" hidden="false" customHeight="false" outlineLevel="0" collapsed="false">
      <c r="A1127" s="0" t="n">
        <v>826.138812622596</v>
      </c>
      <c r="B1127" s="0" t="n">
        <v>21.9</v>
      </c>
    </row>
    <row r="1128" customFormat="false" ht="14.25" hidden="false" customHeight="false" outlineLevel="0" collapsed="false">
      <c r="A1128" s="0" t="n">
        <v>826.694202735556</v>
      </c>
      <c r="B1128" s="0" t="n">
        <v>-10.9</v>
      </c>
    </row>
    <row r="1129" customFormat="false" ht="14.25" hidden="false" customHeight="false" outlineLevel="0" collapsed="false">
      <c r="A1129" s="0" t="n">
        <v>827.249545958142</v>
      </c>
      <c r="B1129" s="0" t="n">
        <v>-80.3000000000001</v>
      </c>
    </row>
    <row r="1130" customFormat="false" ht="14.25" hidden="false" customHeight="false" outlineLevel="0" collapsed="false">
      <c r="A1130" s="0" t="n">
        <v>827.804842274175</v>
      </c>
      <c r="B1130" s="0" t="n">
        <v>83.8</v>
      </c>
    </row>
    <row r="1131" customFormat="false" ht="14.25" hidden="false" customHeight="false" outlineLevel="0" collapsed="false">
      <c r="A1131" s="0" t="n">
        <v>828.360091667472</v>
      </c>
      <c r="B1131" s="0" t="n">
        <v>32</v>
      </c>
    </row>
    <row r="1132" customFormat="false" ht="14.25" hidden="false" customHeight="false" outlineLevel="0" collapsed="false">
      <c r="A1132" s="0" t="n">
        <v>828.915294121852</v>
      </c>
      <c r="B1132" s="0" t="n">
        <v>43.4</v>
      </c>
    </row>
    <row r="1133" customFormat="false" ht="14.25" hidden="false" customHeight="false" outlineLevel="0" collapsed="false">
      <c r="A1133" s="0" t="n">
        <v>829.470449621134</v>
      </c>
      <c r="B1133" s="0" t="n">
        <v>-35.1</v>
      </c>
    </row>
    <row r="1134" customFormat="false" ht="14.25" hidden="false" customHeight="false" outlineLevel="0" collapsed="false">
      <c r="A1134" s="0" t="n">
        <v>830.025558149136</v>
      </c>
      <c r="B1134" s="0" t="n">
        <v>51.5000000000001</v>
      </c>
    </row>
    <row r="1135" customFormat="false" ht="14.25" hidden="false" customHeight="false" outlineLevel="0" collapsed="false">
      <c r="A1135" s="0" t="n">
        <v>830.580619689677</v>
      </c>
      <c r="B1135" s="0" t="n">
        <v>9</v>
      </c>
    </row>
    <row r="1136" customFormat="false" ht="14.25" hidden="false" customHeight="false" outlineLevel="0" collapsed="false">
      <c r="A1136" s="0" t="n">
        <v>831.135634226576</v>
      </c>
      <c r="B1136" s="0" t="n">
        <v>64.2</v>
      </c>
    </row>
    <row r="1137" customFormat="false" ht="14.25" hidden="false" customHeight="false" outlineLevel="0" collapsed="false">
      <c r="A1137" s="0" t="n">
        <v>831.690601743651</v>
      </c>
      <c r="B1137" s="0" t="n">
        <v>48</v>
      </c>
    </row>
    <row r="1138" customFormat="false" ht="14.25" hidden="false" customHeight="false" outlineLevel="0" collapsed="false">
      <c r="A1138" s="0" t="n">
        <v>832.245522224721</v>
      </c>
      <c r="B1138" s="0" t="n">
        <v>-27.8999999999999</v>
      </c>
    </row>
    <row r="1139" customFormat="false" ht="14.25" hidden="false" customHeight="false" outlineLevel="0" collapsed="false">
      <c r="A1139" s="0" t="n">
        <v>832.800395653605</v>
      </c>
      <c r="B1139" s="0" t="n">
        <v>36.3</v>
      </c>
    </row>
    <row r="1140" customFormat="false" ht="14.25" hidden="false" customHeight="false" outlineLevel="0" collapsed="false">
      <c r="A1140" s="0" t="n">
        <v>833.35522201412</v>
      </c>
      <c r="B1140" s="0" t="n">
        <v>-18.4000000000001</v>
      </c>
    </row>
    <row r="1141" customFormat="false" ht="14.25" hidden="false" customHeight="false" outlineLevel="0" collapsed="false">
      <c r="A1141" s="0" t="n">
        <v>833.910001290087</v>
      </c>
      <c r="B1141" s="0" t="n">
        <v>-63.1999999999999</v>
      </c>
    </row>
    <row r="1142" customFormat="false" ht="14.25" hidden="false" customHeight="false" outlineLevel="0" collapsed="false">
      <c r="A1142" s="0" t="n">
        <v>834.464733465323</v>
      </c>
      <c r="B1142" s="0" t="n">
        <v>-65.1</v>
      </c>
    </row>
    <row r="1143" customFormat="false" ht="14.25" hidden="false" customHeight="false" outlineLevel="0" collapsed="false">
      <c r="A1143" s="0" t="n">
        <v>835.019418523646</v>
      </c>
      <c r="B1143" s="0" t="n">
        <v>-55.7</v>
      </c>
    </row>
    <row r="1144" customFormat="false" ht="14.25" hidden="false" customHeight="false" outlineLevel="0" collapsed="false">
      <c r="A1144" s="0" t="n">
        <v>835.574056448877</v>
      </c>
      <c r="B1144" s="0" t="n">
        <v>-5.69999999999999</v>
      </c>
    </row>
    <row r="1145" customFormat="false" ht="14.25" hidden="false" customHeight="false" outlineLevel="0" collapsed="false">
      <c r="A1145" s="0" t="n">
        <v>836.128647224833</v>
      </c>
      <c r="B1145" s="0" t="n">
        <v>3.79999999999995</v>
      </c>
    </row>
    <row r="1146" customFormat="false" ht="14.25" hidden="false" customHeight="false" outlineLevel="0" collapsed="false">
      <c r="A1146" s="0" t="n">
        <v>836.683190835333</v>
      </c>
      <c r="B1146" s="0" t="n">
        <v>10.9</v>
      </c>
    </row>
    <row r="1147" customFormat="false" ht="14.25" hidden="false" customHeight="false" outlineLevel="0" collapsed="false">
      <c r="A1147" s="0" t="n">
        <v>837.237687264195</v>
      </c>
      <c r="B1147" s="0" t="n">
        <v>-14.2</v>
      </c>
    </row>
    <row r="1148" customFormat="false" ht="14.25" hidden="false" customHeight="false" outlineLevel="0" collapsed="false">
      <c r="A1148" s="0" t="n">
        <v>837.792136495238</v>
      </c>
      <c r="B1148" s="0" t="n">
        <v>-31.6</v>
      </c>
    </row>
    <row r="1149" customFormat="false" ht="14.25" hidden="false" customHeight="false" outlineLevel="0" collapsed="false">
      <c r="A1149" s="0" t="n">
        <v>838.346538512282</v>
      </c>
      <c r="B1149" s="0" t="n">
        <v>-53.3</v>
      </c>
    </row>
    <row r="1150" customFormat="false" ht="14.25" hidden="false" customHeight="false" outlineLevel="0" collapsed="false">
      <c r="A1150" s="0" t="n">
        <v>838.900893299144</v>
      </c>
      <c r="B1150" s="0" t="n">
        <v>-50.2</v>
      </c>
    </row>
    <row r="1151" customFormat="false" ht="14.25" hidden="false" customHeight="false" outlineLevel="0" collapsed="false">
      <c r="A1151" s="0" t="n">
        <v>839.455200839642</v>
      </c>
      <c r="B1151" s="0" t="n">
        <v>-60.1</v>
      </c>
    </row>
    <row r="1152" customFormat="false" ht="14.25" hidden="false" customHeight="false" outlineLevel="0" collapsed="false">
      <c r="A1152" s="0" t="n">
        <v>840.009461117597</v>
      </c>
      <c r="B1152" s="0" t="n">
        <v>-42.4</v>
      </c>
    </row>
    <row r="1153" customFormat="false" ht="14.25" hidden="false" customHeight="false" outlineLevel="0" collapsed="false">
      <c r="A1153" s="0" t="n">
        <v>840.563674116826</v>
      </c>
      <c r="B1153" s="0" t="n">
        <v>-10.4</v>
      </c>
    </row>
    <row r="1154" customFormat="false" ht="14.25" hidden="false" customHeight="false" outlineLevel="0" collapsed="false">
      <c r="A1154" s="0" t="n">
        <v>841.117839821148</v>
      </c>
      <c r="B1154" s="0" t="n">
        <v>18.2</v>
      </c>
    </row>
    <row r="1155" customFormat="false" ht="14.25" hidden="false" customHeight="false" outlineLevel="0" collapsed="false">
      <c r="A1155" s="0" t="n">
        <v>841.671958214382</v>
      </c>
      <c r="B1155" s="0" t="n">
        <v>-23.4</v>
      </c>
    </row>
    <row r="1156" customFormat="false" ht="14.25" hidden="false" customHeight="false" outlineLevel="0" collapsed="false">
      <c r="A1156" s="0" t="n">
        <v>842.226029280345</v>
      </c>
      <c r="B1156" s="0" t="n">
        <v>38.5999999999999</v>
      </c>
    </row>
    <row r="1157" customFormat="false" ht="14.25" hidden="false" customHeight="false" outlineLevel="0" collapsed="false">
      <c r="A1157" s="0" t="n">
        <v>842.780053002858</v>
      </c>
      <c r="B1157" s="0" t="n">
        <v>-11.7</v>
      </c>
    </row>
    <row r="1158" customFormat="false" ht="14.25" hidden="false" customHeight="false" outlineLevel="0" collapsed="false">
      <c r="A1158" s="0" t="n">
        <v>843.334029365738</v>
      </c>
      <c r="B1158" s="0" t="n">
        <v>47.6</v>
      </c>
    </row>
    <row r="1159" customFormat="false" ht="14.25" hidden="false" customHeight="false" outlineLevel="0" collapsed="false">
      <c r="A1159" s="0" t="n">
        <v>843.887958352804</v>
      </c>
      <c r="B1159" s="0" t="n">
        <v>2</v>
      </c>
    </row>
    <row r="1160" customFormat="false" ht="14.25" hidden="false" customHeight="false" outlineLevel="0" collapsed="false">
      <c r="A1160" s="0" t="n">
        <v>844.441839947875</v>
      </c>
      <c r="B1160" s="0" t="n">
        <v>54.4</v>
      </c>
    </row>
    <row r="1161" customFormat="false" ht="14.25" hidden="false" customHeight="false" outlineLevel="0" collapsed="false">
      <c r="A1161" s="0" t="n">
        <v>844.99567413477</v>
      </c>
      <c r="B1161" s="0" t="n">
        <v>-29.4</v>
      </c>
    </row>
    <row r="1162" customFormat="false" ht="14.25" hidden="false" customHeight="false" outlineLevel="0" collapsed="false">
      <c r="A1162" s="0" t="n">
        <v>845.549460897306</v>
      </c>
      <c r="B1162" s="0" t="n">
        <v>-9.5</v>
      </c>
    </row>
    <row r="1163" customFormat="false" ht="14.25" hidden="false" customHeight="false" outlineLevel="0" collapsed="false">
      <c r="A1163" s="0" t="n">
        <v>846.103200219303</v>
      </c>
      <c r="B1163" s="0" t="n">
        <v>-163</v>
      </c>
    </row>
    <row r="1164" customFormat="false" ht="14.25" hidden="false" customHeight="false" outlineLevel="0" collapsed="false">
      <c r="A1164" s="0" t="n">
        <v>846.65689208458</v>
      </c>
      <c r="B1164" s="0" t="n">
        <v>2.10000000000002</v>
      </c>
    </row>
    <row r="1165" customFormat="false" ht="14.25" hidden="false" customHeight="false" outlineLevel="0" collapsed="false">
      <c r="A1165" s="0" t="n">
        <v>847.210536476954</v>
      </c>
      <c r="B1165" s="0" t="n">
        <v>69.6</v>
      </c>
    </row>
    <row r="1166" customFormat="false" ht="14.25" hidden="false" customHeight="false" outlineLevel="0" collapsed="false">
      <c r="A1166" s="0" t="n">
        <v>847.764133380245</v>
      </c>
      <c r="B1166" s="0" t="n">
        <v>29.8</v>
      </c>
    </row>
    <row r="1167" customFormat="false" ht="14.25" hidden="false" customHeight="false" outlineLevel="0" collapsed="false">
      <c r="A1167" s="0" t="n">
        <v>848.317682778271</v>
      </c>
      <c r="B1167" s="0" t="n">
        <v>35.2</v>
      </c>
    </row>
    <row r="1168" customFormat="false" ht="14.25" hidden="false" customHeight="false" outlineLevel="0" collapsed="false">
      <c r="A1168" s="0" t="n">
        <v>848.87118465485</v>
      </c>
      <c r="B1168" s="0" t="n">
        <v>51.3</v>
      </c>
    </row>
    <row r="1169" customFormat="false" ht="14.25" hidden="false" customHeight="false" outlineLevel="0" collapsed="false">
      <c r="A1169" s="0" t="n">
        <v>849.424638993803</v>
      </c>
      <c r="B1169" s="0" t="n">
        <v>-61.4</v>
      </c>
    </row>
    <row r="1170" customFormat="false" ht="14.25" hidden="false" customHeight="false" outlineLevel="0" collapsed="false">
      <c r="A1170" s="0" t="n">
        <v>849.978045778946</v>
      </c>
      <c r="B1170" s="0" t="n">
        <v>37.9</v>
      </c>
    </row>
    <row r="1171" customFormat="false" ht="14.25" hidden="false" customHeight="false" outlineLevel="0" collapsed="false">
      <c r="A1171" s="0" t="n">
        <v>850.531404994099</v>
      </c>
      <c r="B1171" s="0" t="n">
        <v>-71.3</v>
      </c>
    </row>
    <row r="1172" customFormat="false" ht="14.25" hidden="false" customHeight="false" outlineLevel="0" collapsed="false">
      <c r="A1172" s="0" t="n">
        <v>851.08471662308</v>
      </c>
      <c r="B1172" s="0" t="n">
        <v>-19.3000000000001</v>
      </c>
    </row>
    <row r="1173" customFormat="false" ht="14.25" hidden="false" customHeight="false" outlineLevel="0" collapsed="false">
      <c r="A1173" s="0" t="n">
        <v>851.637980649708</v>
      </c>
      <c r="B1173" s="0" t="n">
        <v>12.2</v>
      </c>
    </row>
    <row r="1174" customFormat="false" ht="14.25" hidden="false" customHeight="false" outlineLevel="0" collapsed="false">
      <c r="A1174" s="0" t="n">
        <v>852.191197057802</v>
      </c>
      <c r="B1174" s="0" t="n">
        <v>-27.2</v>
      </c>
    </row>
    <row r="1175" customFormat="false" ht="14.25" hidden="false" customHeight="false" outlineLevel="0" collapsed="false">
      <c r="A1175" s="0" t="n">
        <v>852.74436583118</v>
      </c>
      <c r="B1175" s="0" t="n">
        <v>-84.3000000000001</v>
      </c>
    </row>
    <row r="1176" customFormat="false" ht="14.25" hidden="false" customHeight="false" outlineLevel="0" collapsed="false">
      <c r="A1176" s="0" t="n">
        <v>853.297486953661</v>
      </c>
      <c r="B1176" s="0" t="n">
        <v>7.39999999999998</v>
      </c>
    </row>
    <row r="1177" customFormat="false" ht="14.25" hidden="false" customHeight="false" outlineLevel="0" collapsed="false">
      <c r="A1177" s="0" t="n">
        <v>853.850560409063</v>
      </c>
      <c r="B1177" s="0" t="n">
        <v>-30.5</v>
      </c>
    </row>
    <row r="1178" customFormat="false" ht="14.25" hidden="false" customHeight="false" outlineLevel="0" collapsed="false">
      <c r="A1178" s="0" t="n">
        <v>854.403586181206</v>
      </c>
      <c r="B1178" s="0" t="n">
        <v>-65.5</v>
      </c>
    </row>
    <row r="1179" customFormat="false" ht="14.25" hidden="false" customHeight="false" outlineLevel="0" collapsed="false">
      <c r="A1179" s="0" t="n">
        <v>854.956564253907</v>
      </c>
      <c r="B1179" s="0" t="n">
        <v>-40</v>
      </c>
    </row>
    <row r="1180" customFormat="false" ht="14.25" hidden="false" customHeight="false" outlineLevel="0" collapsed="false">
      <c r="A1180" s="0" t="n">
        <v>855.509494610986</v>
      </c>
      <c r="B1180" s="0" t="n">
        <v>24.3</v>
      </c>
    </row>
    <row r="1181" customFormat="false" ht="14.25" hidden="false" customHeight="false" outlineLevel="0" collapsed="false">
      <c r="A1181" s="0" t="n">
        <v>856.06237723626</v>
      </c>
      <c r="B1181" s="0" t="n">
        <v>-41.9000000000001</v>
      </c>
    </row>
    <row r="1182" customFormat="false" ht="14.25" hidden="false" customHeight="false" outlineLevel="0" collapsed="false">
      <c r="A1182" s="0" t="n">
        <v>856.615212113549</v>
      </c>
      <c r="B1182" s="0" t="n">
        <v>28.2</v>
      </c>
    </row>
    <row r="1183" customFormat="false" ht="14.25" hidden="false" customHeight="false" outlineLevel="0" collapsed="false">
      <c r="A1183" s="0" t="n">
        <v>857.167999226672</v>
      </c>
      <c r="B1183" s="0" t="n">
        <v>-85.9</v>
      </c>
    </row>
    <row r="1184" customFormat="false" ht="14.25" hidden="false" customHeight="false" outlineLevel="0" collapsed="false">
      <c r="A1184" s="0" t="n">
        <v>857.720738559446</v>
      </c>
      <c r="B1184" s="0" t="n">
        <v>-56.2</v>
      </c>
    </row>
    <row r="1185" customFormat="false" ht="14.25" hidden="false" customHeight="false" outlineLevel="0" collapsed="false">
      <c r="A1185" s="0" t="n">
        <v>858.273430095691</v>
      </c>
      <c r="B1185" s="0" t="n">
        <v>-4.90000000000001</v>
      </c>
    </row>
    <row r="1186" customFormat="false" ht="14.25" hidden="false" customHeight="false" outlineLevel="0" collapsed="false">
      <c r="A1186" s="0" t="n">
        <v>858.826073819225</v>
      </c>
      <c r="B1186" s="0" t="n">
        <v>15.1999999999999</v>
      </c>
    </row>
    <row r="1187" customFormat="false" ht="14.25" hidden="false" customHeight="false" outlineLevel="0" collapsed="false">
      <c r="A1187" s="0" t="n">
        <v>859.378669713867</v>
      </c>
      <c r="B1187" s="0" t="n">
        <v>-13.2</v>
      </c>
    </row>
    <row r="1188" customFormat="false" ht="14.25" hidden="false" customHeight="false" outlineLevel="0" collapsed="false">
      <c r="A1188" s="0" t="n">
        <v>859.931217763435</v>
      </c>
      <c r="B1188" s="0" t="n">
        <v>-34.3</v>
      </c>
    </row>
    <row r="1189" customFormat="false" ht="14.25" hidden="false" customHeight="false" outlineLevel="0" collapsed="false">
      <c r="A1189" s="0" t="n">
        <v>860.483717951748</v>
      </c>
      <c r="B1189" s="0" t="n">
        <v>-48.2</v>
      </c>
    </row>
    <row r="1190" customFormat="false" ht="14.25" hidden="false" customHeight="false" outlineLevel="0" collapsed="false">
      <c r="A1190" s="0" t="n">
        <v>861.036170262625</v>
      </c>
      <c r="B1190" s="0" t="n">
        <v>-10</v>
      </c>
    </row>
    <row r="1191" customFormat="false" ht="14.25" hidden="false" customHeight="false" outlineLevel="0" collapsed="false">
      <c r="A1191" s="0" t="n">
        <v>861.588574679884</v>
      </c>
      <c r="B1191" s="0" t="n">
        <v>-32.9</v>
      </c>
    </row>
    <row r="1192" customFormat="false" ht="14.25" hidden="false" customHeight="false" outlineLevel="0" collapsed="false">
      <c r="A1192" s="0" t="n">
        <v>862.140931187344</v>
      </c>
      <c r="B1192" s="0" t="n">
        <v>25.2</v>
      </c>
    </row>
    <row r="1193" customFormat="false" ht="14.25" hidden="false" customHeight="false" outlineLevel="0" collapsed="false">
      <c r="A1193" s="0" t="n">
        <v>862.693239768824</v>
      </c>
      <c r="B1193" s="0" t="n">
        <v>-31.9</v>
      </c>
    </row>
    <row r="1194" customFormat="false" ht="14.25" hidden="false" customHeight="false" outlineLevel="0" collapsed="false">
      <c r="A1194" s="0" t="n">
        <v>863.245500408142</v>
      </c>
      <c r="B1194" s="0" t="n">
        <v>16.2</v>
      </c>
    </row>
    <row r="1195" customFormat="false" ht="14.25" hidden="false" customHeight="false" outlineLevel="0" collapsed="false">
      <c r="A1195" s="0" t="n">
        <v>863.797713089117</v>
      </c>
      <c r="B1195" s="0" t="n">
        <v>70.4</v>
      </c>
    </row>
    <row r="1196" customFormat="false" ht="14.25" hidden="false" customHeight="false" outlineLevel="0" collapsed="false">
      <c r="A1196" s="0" t="n">
        <v>864.349877795567</v>
      </c>
      <c r="B1196" s="0" t="n">
        <v>49.8</v>
      </c>
    </row>
    <row r="1197" customFormat="false" ht="14.25" hidden="false" customHeight="false" outlineLevel="0" collapsed="false">
      <c r="A1197" s="0" t="n">
        <v>864.901994511311</v>
      </c>
      <c r="B1197" s="0" t="n">
        <v>-15.7</v>
      </c>
    </row>
    <row r="1198" customFormat="false" ht="14.25" hidden="false" customHeight="false" outlineLevel="0" collapsed="false">
      <c r="A1198" s="0" t="n">
        <v>865.454063220168</v>
      </c>
      <c r="B1198" s="0" t="n">
        <v>84.1</v>
      </c>
    </row>
    <row r="1199" customFormat="false" ht="14.25" hidden="false" customHeight="false" outlineLevel="0" collapsed="false">
      <c r="A1199" s="0" t="n">
        <v>866.006083905956</v>
      </c>
      <c r="B1199" s="0" t="n">
        <v>26.2</v>
      </c>
    </row>
    <row r="1200" customFormat="false" ht="14.25" hidden="false" customHeight="false" outlineLevel="0" collapsed="false">
      <c r="A1200" s="0" t="n">
        <v>866.558056552495</v>
      </c>
      <c r="B1200" s="0" t="n">
        <v>12.1</v>
      </c>
    </row>
    <row r="1201" customFormat="false" ht="14.25" hidden="false" customHeight="false" outlineLevel="0" collapsed="false">
      <c r="A1201" s="0" t="n">
        <v>867.109981143601</v>
      </c>
      <c r="B1201" s="0" t="n">
        <v>65.7</v>
      </c>
    </row>
    <row r="1202" customFormat="false" ht="14.25" hidden="false" customHeight="false" outlineLevel="0" collapsed="false">
      <c r="A1202" s="0" t="n">
        <v>867.661857663096</v>
      </c>
      <c r="B1202" s="0" t="n">
        <v>53.7</v>
      </c>
    </row>
    <row r="1203" customFormat="false" ht="14.25" hidden="false" customHeight="false" outlineLevel="0" collapsed="false">
      <c r="A1203" s="0" t="n">
        <v>868.213686094796</v>
      </c>
      <c r="B1203" s="0" t="n">
        <v>-39.3</v>
      </c>
    </row>
    <row r="1204" customFormat="false" ht="14.25" hidden="false" customHeight="false" outlineLevel="0" collapsed="false">
      <c r="A1204" s="0" t="n">
        <v>868.76546642252</v>
      </c>
      <c r="B1204" s="0" t="n">
        <v>40.1</v>
      </c>
    </row>
    <row r="1205" customFormat="false" ht="14.25" hidden="false" customHeight="false" outlineLevel="0" collapsed="false">
      <c r="A1205" s="0" t="n">
        <v>869.317198630088</v>
      </c>
      <c r="B1205" s="0" t="n">
        <v>62.7</v>
      </c>
    </row>
    <row r="1206" customFormat="false" ht="14.25" hidden="false" customHeight="false" outlineLevel="0" collapsed="false">
      <c r="A1206" s="0" t="n">
        <v>869.868882701317</v>
      </c>
      <c r="B1206" s="0" t="n">
        <v>-53</v>
      </c>
    </row>
    <row r="1207" customFormat="false" ht="14.25" hidden="false" customHeight="false" outlineLevel="0" collapsed="false">
      <c r="A1207" s="0" t="n">
        <v>870.420518620027</v>
      </c>
      <c r="B1207" s="0" t="n">
        <v>67.8</v>
      </c>
    </row>
    <row r="1208" customFormat="false" ht="14.25" hidden="false" customHeight="false" outlineLevel="0" collapsed="false">
      <c r="A1208" s="0" t="n">
        <v>870.972106370036</v>
      </c>
      <c r="B1208" s="0" t="n">
        <v>112.8</v>
      </c>
    </row>
    <row r="1209" customFormat="false" ht="14.25" hidden="false" customHeight="false" outlineLevel="0" collapsed="false">
      <c r="A1209" s="0" t="n">
        <v>871.523645935162</v>
      </c>
      <c r="B1209" s="0" t="n">
        <v>9.70000000000005</v>
      </c>
    </row>
    <row r="1210" customFormat="false" ht="14.25" hidden="false" customHeight="false" outlineLevel="0" collapsed="false">
      <c r="A1210" s="0" t="n">
        <v>872.075137299225</v>
      </c>
      <c r="B1210" s="0" t="n">
        <v>158.3</v>
      </c>
    </row>
    <row r="1211" customFormat="false" ht="14.25" hidden="false" customHeight="false" outlineLevel="0" collapsed="false">
      <c r="A1211" s="0" t="n">
        <v>872.626580446042</v>
      </c>
      <c r="B1211" s="0" t="n">
        <v>-50.3</v>
      </c>
    </row>
    <row r="1212" customFormat="false" ht="14.25" hidden="false" customHeight="false" outlineLevel="0" collapsed="false">
      <c r="A1212" s="0" t="n">
        <v>873.177975359433</v>
      </c>
      <c r="B1212" s="0" t="n">
        <v>5.09999999999997</v>
      </c>
    </row>
    <row r="1213" customFormat="false" ht="14.25" hidden="false" customHeight="false" outlineLevel="0" collapsed="false">
      <c r="A1213" s="0" t="n">
        <v>873.729322023217</v>
      </c>
      <c r="B1213" s="0" t="n">
        <v>11.9</v>
      </c>
    </row>
    <row r="1214" customFormat="false" ht="14.25" hidden="false" customHeight="false" outlineLevel="0" collapsed="false">
      <c r="A1214" s="0" t="n">
        <v>874.280620421211</v>
      </c>
      <c r="B1214" s="0" t="n">
        <v>-75.6999999999999</v>
      </c>
    </row>
    <row r="1215" customFormat="false" ht="14.25" hidden="false" customHeight="false" outlineLevel="0" collapsed="false">
      <c r="A1215" s="0" t="n">
        <v>874.831870537234</v>
      </c>
      <c r="B1215" s="0" t="n">
        <v>1</v>
      </c>
    </row>
    <row r="1216" customFormat="false" ht="14.25" hidden="false" customHeight="false" outlineLevel="0" collapsed="false">
      <c r="A1216" s="0" t="n">
        <v>875.383072355106</v>
      </c>
      <c r="B1216" s="0" t="n">
        <v>-17</v>
      </c>
    </row>
    <row r="1217" customFormat="false" ht="14.25" hidden="false" customHeight="false" outlineLevel="0" collapsed="false">
      <c r="A1217" s="0" t="n">
        <v>875.934225858644</v>
      </c>
      <c r="B1217" s="0" t="n">
        <v>-60.5</v>
      </c>
    </row>
    <row r="1218" customFormat="false" ht="14.25" hidden="false" customHeight="false" outlineLevel="0" collapsed="false">
      <c r="A1218" s="0" t="n">
        <v>876.485331031668</v>
      </c>
      <c r="B1218" s="0" t="n">
        <v>-2</v>
      </c>
    </row>
    <row r="1219" customFormat="false" ht="14.25" hidden="false" customHeight="false" outlineLevel="0" collapsed="false">
      <c r="A1219" s="0" t="n">
        <v>877.036387857995</v>
      </c>
      <c r="B1219" s="0" t="n">
        <v>1.6</v>
      </c>
    </row>
    <row r="1220" customFormat="false" ht="14.25" hidden="false" customHeight="false" outlineLevel="0" collapsed="false">
      <c r="A1220" s="0" t="n">
        <v>877.587396321446</v>
      </c>
      <c r="B1220" s="0" t="n">
        <v>15.1999999999999</v>
      </c>
    </row>
    <row r="1221" customFormat="false" ht="14.25" hidden="false" customHeight="false" outlineLevel="0" collapsed="false">
      <c r="A1221" s="0" t="n">
        <v>878.138356405837</v>
      </c>
      <c r="B1221" s="0" t="n">
        <v>4.89999999999998</v>
      </c>
    </row>
    <row r="1222" customFormat="false" ht="14.25" hidden="false" customHeight="false" outlineLevel="0" collapsed="false">
      <c r="A1222" s="0" t="n">
        <v>878.689268094988</v>
      </c>
      <c r="B1222" s="0" t="n">
        <v>-34.9</v>
      </c>
    </row>
    <row r="1223" customFormat="false" ht="14.25" hidden="false" customHeight="false" outlineLevel="0" collapsed="false">
      <c r="A1223" s="0" t="n">
        <v>879.240131372718</v>
      </c>
      <c r="B1223" s="0" t="n">
        <v>-45.5</v>
      </c>
    </row>
    <row r="1224" customFormat="false" ht="14.25" hidden="false" customHeight="false" outlineLevel="0" collapsed="false">
      <c r="A1224" s="0" t="n">
        <v>879.790946222845</v>
      </c>
      <c r="B1224" s="0" t="n">
        <v>-45.4</v>
      </c>
    </row>
    <row r="1225" customFormat="false" ht="14.25" hidden="false" customHeight="false" outlineLevel="0" collapsed="false">
      <c r="A1225" s="0" t="n">
        <v>880.341712629187</v>
      </c>
      <c r="B1225" s="0" t="n">
        <v>-38.1</v>
      </c>
    </row>
    <row r="1226" customFormat="false" ht="14.25" hidden="false" customHeight="false" outlineLevel="0" collapsed="false">
      <c r="A1226" s="0" t="n">
        <v>880.892430575564</v>
      </c>
      <c r="B1226" s="0" t="n">
        <v>83.3</v>
      </c>
    </row>
    <row r="1227" customFormat="false" ht="14.25" hidden="false" customHeight="false" outlineLevel="0" collapsed="false">
      <c r="A1227" s="0" t="n">
        <v>881.443100045794</v>
      </c>
      <c r="B1227" s="0" t="n">
        <v>-56.7</v>
      </c>
    </row>
    <row r="1228" customFormat="false" ht="14.25" hidden="false" customHeight="false" outlineLevel="0" collapsed="false">
      <c r="A1228" s="0" t="n">
        <v>881.993721023695</v>
      </c>
      <c r="B1228" s="0" t="n">
        <v>-4</v>
      </c>
    </row>
    <row r="1229" customFormat="false" ht="14.25" hidden="false" customHeight="false" outlineLevel="0" collapsed="false">
      <c r="A1229" s="0" t="n">
        <v>882.544293493087</v>
      </c>
      <c r="B1229" s="0" t="n">
        <v>55</v>
      </c>
    </row>
    <row r="1230" customFormat="false" ht="14.25" hidden="false" customHeight="false" outlineLevel="0" collapsed="false">
      <c r="A1230" s="0" t="n">
        <v>883.094817437788</v>
      </c>
      <c r="B1230" s="0" t="n">
        <v>24.4</v>
      </c>
    </row>
    <row r="1231" customFormat="false" ht="14.25" hidden="false" customHeight="false" outlineLevel="0" collapsed="false">
      <c r="A1231" s="0" t="n">
        <v>883.645292841616</v>
      </c>
      <c r="B1231" s="0" t="n">
        <v>-8.79999999999998</v>
      </c>
    </row>
    <row r="1232" customFormat="false" ht="14.25" hidden="false" customHeight="false" outlineLevel="0" collapsed="false">
      <c r="A1232" s="0" t="n">
        <v>884.19571968839</v>
      </c>
      <c r="B1232" s="0" t="n">
        <v>-10</v>
      </c>
    </row>
    <row r="1233" customFormat="false" ht="14.25" hidden="false" customHeight="false" outlineLevel="0" collapsed="false">
      <c r="A1233" s="0" t="n">
        <v>884.746097961929</v>
      </c>
      <c r="B1233" s="0" t="n">
        <v>-25.8</v>
      </c>
    </row>
    <row r="1234" customFormat="false" ht="14.25" hidden="false" customHeight="false" outlineLevel="0" collapsed="false">
      <c r="A1234" s="0" t="n">
        <v>885.296427646052</v>
      </c>
      <c r="B1234" s="0" t="n">
        <v>20.6999999999998</v>
      </c>
    </row>
    <row r="1235" customFormat="false" ht="14.25" hidden="false" customHeight="false" outlineLevel="0" collapsed="false">
      <c r="A1235" s="0" t="n">
        <v>885.846708724576</v>
      </c>
      <c r="B1235" s="0" t="n">
        <v>-29.5</v>
      </c>
    </row>
    <row r="1236" customFormat="false" ht="14.25" hidden="false" customHeight="false" outlineLevel="0" collapsed="false">
      <c r="A1236" s="0" t="n">
        <v>886.396941181322</v>
      </c>
      <c r="B1236" s="0" t="n">
        <v>39.9</v>
      </c>
    </row>
    <row r="1237" customFormat="false" ht="14.25" hidden="false" customHeight="false" outlineLevel="0" collapsed="false">
      <c r="A1237" s="0" t="n">
        <v>886.947125000106</v>
      </c>
      <c r="B1237" s="0" t="n">
        <v>-52.6</v>
      </c>
    </row>
    <row r="1238" customFormat="false" ht="14.25" hidden="false" customHeight="false" outlineLevel="0" collapsed="false">
      <c r="A1238" s="0" t="n">
        <v>887.497260164749</v>
      </c>
      <c r="B1238" s="0" t="n">
        <v>-10.6</v>
      </c>
    </row>
    <row r="1239" customFormat="false" ht="14.25" hidden="false" customHeight="false" outlineLevel="0" collapsed="false">
      <c r="A1239" s="0" t="n">
        <v>888.047346659068</v>
      </c>
      <c r="B1239" s="0" t="n">
        <v>70.5</v>
      </c>
    </row>
    <row r="1240" customFormat="false" ht="14.25" hidden="false" customHeight="false" outlineLevel="0" collapsed="false">
      <c r="A1240" s="0" t="n">
        <v>888.597384466882</v>
      </c>
      <c r="B1240" s="0" t="n">
        <v>29.5000000000001</v>
      </c>
    </row>
    <row r="1241" customFormat="false" ht="14.25" hidden="false" customHeight="false" outlineLevel="0" collapsed="false">
      <c r="A1241" s="0" t="n">
        <v>889.14737357201</v>
      </c>
      <c r="B1241" s="0" t="n">
        <v>-31.1</v>
      </c>
    </row>
    <row r="1242" customFormat="false" ht="14.25" hidden="false" customHeight="false" outlineLevel="0" collapsed="false">
      <c r="A1242" s="0" t="n">
        <v>889.69731395827</v>
      </c>
      <c r="B1242" s="0" t="n">
        <v>51.8</v>
      </c>
    </row>
    <row r="1243" customFormat="false" ht="14.25" hidden="false" customHeight="false" outlineLevel="0" collapsed="false">
      <c r="A1243" s="0" t="n">
        <v>890.247205609482</v>
      </c>
      <c r="B1243" s="0" t="n">
        <v>-56.6</v>
      </c>
    </row>
    <row r="1244" customFormat="false" ht="14.25" hidden="false" customHeight="false" outlineLevel="0" collapsed="false">
      <c r="A1244" s="0" t="n">
        <v>890.797048509463</v>
      </c>
      <c r="B1244" s="0" t="n">
        <v>-2.60000000000002</v>
      </c>
    </row>
    <row r="1245" customFormat="false" ht="14.25" hidden="false" customHeight="false" outlineLevel="0" collapsed="false">
      <c r="A1245" s="0" t="n">
        <v>891.346842642033</v>
      </c>
      <c r="B1245" s="0" t="n">
        <v>-12.6</v>
      </c>
    </row>
    <row r="1246" customFormat="false" ht="14.25" hidden="false" customHeight="false" outlineLevel="0" collapsed="false">
      <c r="A1246" s="0" t="n">
        <v>891.896587991009</v>
      </c>
      <c r="B1246" s="0" t="n">
        <v>9.60000000000002</v>
      </c>
    </row>
    <row r="1247" customFormat="false" ht="14.25" hidden="false" customHeight="false" outlineLevel="0" collapsed="false">
      <c r="A1247" s="0" t="n">
        <v>892.446284540211</v>
      </c>
      <c r="B1247" s="0" t="n">
        <v>48.7</v>
      </c>
    </row>
    <row r="1248" customFormat="false" ht="14.25" hidden="false" customHeight="false" outlineLevel="0" collapsed="false">
      <c r="A1248" s="0" t="n">
        <v>892.995932273458</v>
      </c>
      <c r="B1248" s="0" t="n">
        <v>13.9</v>
      </c>
    </row>
    <row r="1249" customFormat="false" ht="14.25" hidden="false" customHeight="false" outlineLevel="0" collapsed="false">
      <c r="A1249" s="0" t="n">
        <v>893.545531174567</v>
      </c>
      <c r="B1249" s="0" t="n">
        <v>27.2</v>
      </c>
    </row>
    <row r="1250" customFormat="false" ht="14.25" hidden="false" customHeight="false" outlineLevel="0" collapsed="false">
      <c r="A1250" s="0" t="n">
        <v>894.095081227358</v>
      </c>
      <c r="B1250" s="0" t="n">
        <v>-59.8000000000002</v>
      </c>
    </row>
    <row r="1251" customFormat="false" ht="14.25" hidden="false" customHeight="false" outlineLevel="0" collapsed="false">
      <c r="A1251" s="0" t="n">
        <v>894.644582415649</v>
      </c>
      <c r="B1251" s="0" t="n">
        <v>-69.8</v>
      </c>
    </row>
    <row r="1252" customFormat="false" ht="14.25" hidden="false" customHeight="false" outlineLevel="0" collapsed="false">
      <c r="A1252" s="0" t="n">
        <v>895.194034723259</v>
      </c>
      <c r="B1252" s="0" t="n">
        <v>-43.8000000000002</v>
      </c>
    </row>
    <row r="1253" customFormat="false" ht="14.25" hidden="false" customHeight="false" outlineLevel="0" collapsed="false">
      <c r="A1253" s="0" t="n">
        <v>895.743438134006</v>
      </c>
      <c r="B1253" s="0" t="n">
        <v>-5.70000000000002</v>
      </c>
    </row>
    <row r="1254" customFormat="false" ht="14.25" hidden="false" customHeight="false" outlineLevel="0" collapsed="false">
      <c r="A1254" s="0" t="n">
        <v>896.292792631709</v>
      </c>
      <c r="B1254" s="0" t="n">
        <v>11.6999999999999</v>
      </c>
    </row>
    <row r="1255" customFormat="false" ht="14.25" hidden="false" customHeight="false" outlineLevel="0" collapsed="false">
      <c r="A1255" s="0" t="n">
        <v>896.842098200186</v>
      </c>
      <c r="B1255" s="0" t="n">
        <v>20.9</v>
      </c>
    </row>
    <row r="1256" customFormat="false" ht="14.25" hidden="false" customHeight="false" outlineLevel="0" collapsed="false">
      <c r="A1256" s="0" t="n">
        <v>897.391354823257</v>
      </c>
      <c r="B1256" s="0" t="n">
        <v>10.4</v>
      </c>
    </row>
    <row r="1257" customFormat="false" ht="14.25" hidden="false" customHeight="false" outlineLevel="0" collapsed="false">
      <c r="A1257" s="0" t="n">
        <v>897.94056248474</v>
      </c>
      <c r="B1257" s="0" t="n">
        <v>-43.6</v>
      </c>
    </row>
    <row r="1258" customFormat="false" ht="14.25" hidden="false" customHeight="false" outlineLevel="0" collapsed="false">
      <c r="A1258" s="0" t="n">
        <v>898.489721168454</v>
      </c>
      <c r="B1258" s="0" t="n">
        <v>30.4000000000001</v>
      </c>
    </row>
    <row r="1259" customFormat="false" ht="14.25" hidden="false" customHeight="false" outlineLevel="0" collapsed="false">
      <c r="A1259" s="0" t="n">
        <v>899.038830858216</v>
      </c>
      <c r="B1259" s="0" t="n">
        <v>-57</v>
      </c>
    </row>
    <row r="1260" customFormat="false" ht="14.25" hidden="false" customHeight="false" outlineLevel="0" collapsed="false">
      <c r="A1260" s="0" t="n">
        <v>899.587891537847</v>
      </c>
      <c r="B1260" s="0" t="n">
        <v>-3.60000000000002</v>
      </c>
    </row>
    <row r="1261" customFormat="false" ht="14.25" hidden="false" customHeight="false" outlineLevel="0" collapsed="false">
      <c r="A1261" s="0" t="n">
        <v>900.136903191164</v>
      </c>
      <c r="B1261" s="0" t="n">
        <v>-33.5</v>
      </c>
    </row>
    <row r="1262" customFormat="false" ht="14.25" hidden="false" customHeight="false" outlineLevel="0" collapsed="false">
      <c r="A1262" s="0" t="n">
        <v>900.685865801985</v>
      </c>
      <c r="B1262" s="0" t="n">
        <v>-25</v>
      </c>
    </row>
    <row r="1263" customFormat="false" ht="14.25" hidden="false" customHeight="false" outlineLevel="0" collapsed="false">
      <c r="A1263" s="0" t="n">
        <v>901.234779354131</v>
      </c>
      <c r="B1263" s="0" t="n">
        <v>-21.6</v>
      </c>
    </row>
    <row r="1264" customFormat="false" ht="14.25" hidden="false" customHeight="false" outlineLevel="0" collapsed="false">
      <c r="A1264" s="0" t="n">
        <v>901.783643831419</v>
      </c>
      <c r="B1264" s="0" t="n">
        <v>-41.6</v>
      </c>
    </row>
    <row r="1265" customFormat="false" ht="14.25" hidden="false" customHeight="false" outlineLevel="0" collapsed="false">
      <c r="A1265" s="0" t="n">
        <v>902.332459217668</v>
      </c>
      <c r="B1265" s="0" t="n">
        <v>10.4</v>
      </c>
    </row>
    <row r="1266" customFormat="false" ht="14.25" hidden="false" customHeight="false" outlineLevel="0" collapsed="false">
      <c r="A1266" s="0" t="n">
        <v>902.881225496696</v>
      </c>
      <c r="B1266" s="0" t="n">
        <v>0.599999999999909</v>
      </c>
    </row>
    <row r="1267" customFormat="false" ht="14.25" hidden="false" customHeight="false" outlineLevel="0" collapsed="false">
      <c r="A1267" s="0" t="n">
        <v>903.429942652323</v>
      </c>
      <c r="B1267" s="0" t="n">
        <v>-13.3</v>
      </c>
    </row>
    <row r="1268" customFormat="false" ht="14.25" hidden="false" customHeight="false" outlineLevel="0" collapsed="false">
      <c r="A1268" s="0" t="n">
        <v>903.978610668366</v>
      </c>
      <c r="B1268" s="0" t="n">
        <v>-4.30000000000007</v>
      </c>
    </row>
    <row r="1269" customFormat="false" ht="14.25" hidden="false" customHeight="false" outlineLevel="0" collapsed="false">
      <c r="A1269" s="0" t="n">
        <v>904.527229528645</v>
      </c>
      <c r="B1269" s="0" t="n">
        <v>-61.2</v>
      </c>
    </row>
    <row r="1270" customFormat="false" ht="14.25" hidden="false" customHeight="false" outlineLevel="0" collapsed="false">
      <c r="A1270" s="0" t="n">
        <v>905.075799216979</v>
      </c>
      <c r="B1270" s="0" t="n">
        <v>39.1999999999999</v>
      </c>
    </row>
    <row r="1271" customFormat="false" ht="14.25" hidden="false" customHeight="false" outlineLevel="0" collapsed="false">
      <c r="A1271" s="0" t="n">
        <v>905.624319717184</v>
      </c>
      <c r="B1271" s="0" t="n">
        <v>-4.69999999999999</v>
      </c>
    </row>
    <row r="1272" customFormat="false" ht="14.25" hidden="false" customHeight="false" outlineLevel="0" collapsed="false">
      <c r="A1272" s="0" t="n">
        <v>906.172791013082</v>
      </c>
      <c r="B1272" s="0" t="n">
        <v>-93.4000000000001</v>
      </c>
    </row>
    <row r="1273" customFormat="false" ht="14.25" hidden="false" customHeight="false" outlineLevel="0" collapsed="false">
      <c r="A1273" s="0" t="n">
        <v>906.721213088489</v>
      </c>
      <c r="B1273" s="0" t="n">
        <v>-29.8</v>
      </c>
    </row>
    <row r="1274" customFormat="false" ht="14.25" hidden="false" customHeight="false" outlineLevel="0" collapsed="false">
      <c r="A1274" s="0" t="n">
        <v>907.269585927225</v>
      </c>
      <c r="B1274" s="0" t="n">
        <v>-11.5</v>
      </c>
    </row>
    <row r="1275" customFormat="false" ht="14.25" hidden="false" customHeight="false" outlineLevel="0" collapsed="false">
      <c r="A1275" s="0" t="n">
        <v>907.817909513108</v>
      </c>
      <c r="B1275" s="0" t="n">
        <v>-26.6</v>
      </c>
    </row>
    <row r="1276" customFormat="false" ht="14.25" hidden="false" customHeight="false" outlineLevel="0" collapsed="false">
      <c r="A1276" s="0" t="n">
        <v>908.366183829957</v>
      </c>
      <c r="B1276" s="0" t="n">
        <v>-33.3999999999999</v>
      </c>
    </row>
    <row r="1277" customFormat="false" ht="14.25" hidden="false" customHeight="false" outlineLevel="0" collapsed="false">
      <c r="A1277" s="0" t="n">
        <v>908.91440886159</v>
      </c>
      <c r="B1277" s="0" t="n">
        <v>-75.2000000000001</v>
      </c>
    </row>
    <row r="1278" customFormat="false" ht="14.25" hidden="false" customHeight="false" outlineLevel="0" collapsed="false">
      <c r="A1278" s="0" t="n">
        <v>909.462584591827</v>
      </c>
      <c r="B1278" s="0" t="n">
        <v>-41</v>
      </c>
    </row>
    <row r="1279" customFormat="false" ht="14.25" hidden="false" customHeight="false" outlineLevel="0" collapsed="false">
      <c r="A1279" s="0" t="n">
        <v>910.010711004485</v>
      </c>
      <c r="B1279" s="0" t="n">
        <v>-31.2</v>
      </c>
    </row>
    <row r="1280" customFormat="false" ht="14.25" hidden="false" customHeight="false" outlineLevel="0" collapsed="false">
      <c r="A1280" s="0" t="n">
        <v>910.558788083384</v>
      </c>
      <c r="B1280" s="0" t="n">
        <v>-57.2</v>
      </c>
    </row>
    <row r="1281" customFormat="false" ht="14.25" hidden="false" customHeight="false" outlineLevel="0" collapsed="false">
      <c r="A1281" s="0" t="n">
        <v>911.106815812342</v>
      </c>
      <c r="B1281" s="0" t="n">
        <v>-38.5</v>
      </c>
    </row>
    <row r="1282" customFormat="false" ht="14.25" hidden="false" customHeight="false" outlineLevel="0" collapsed="false">
      <c r="A1282" s="0" t="n">
        <v>911.654794175177</v>
      </c>
      <c r="B1282" s="0" t="n">
        <v>-30.9</v>
      </c>
    </row>
    <row r="1283" customFormat="false" ht="14.25" hidden="false" customHeight="false" outlineLevel="0" collapsed="false">
      <c r="A1283" s="0" t="n">
        <v>912.202723155709</v>
      </c>
      <c r="B1283" s="0" t="n">
        <v>25</v>
      </c>
    </row>
    <row r="1284" customFormat="false" ht="14.25" hidden="false" customHeight="false" outlineLevel="0" collapsed="false">
      <c r="A1284" s="0" t="n">
        <v>912.750602737756</v>
      </c>
      <c r="B1284" s="0" t="n">
        <v>-13.5</v>
      </c>
    </row>
    <row r="1285" customFormat="false" ht="14.25" hidden="false" customHeight="false" outlineLevel="0" collapsed="false">
      <c r="A1285" s="0" t="n">
        <v>913.298432905136</v>
      </c>
      <c r="B1285" s="0" t="n">
        <v>-39.9</v>
      </c>
    </row>
    <row r="1286" customFormat="false" ht="14.25" hidden="false" customHeight="false" outlineLevel="0" collapsed="false">
      <c r="A1286" s="0" t="n">
        <v>913.846213641668</v>
      </c>
      <c r="B1286" s="0" t="n">
        <v>-57.6</v>
      </c>
    </row>
    <row r="1287" customFormat="false" ht="14.25" hidden="false" customHeight="false" outlineLevel="0" collapsed="false">
      <c r="A1287" s="0" t="n">
        <v>914.393944931172</v>
      </c>
      <c r="B1287" s="0" t="n">
        <v>-4.09999999999999</v>
      </c>
    </row>
    <row r="1288" customFormat="false" ht="14.25" hidden="false" customHeight="false" outlineLevel="0" collapsed="false">
      <c r="A1288" s="0" t="n">
        <v>914.941626757464</v>
      </c>
      <c r="B1288" s="0" t="n">
        <v>-58.3</v>
      </c>
    </row>
    <row r="1289" customFormat="false" ht="14.25" hidden="false" customHeight="false" outlineLevel="0" collapsed="false">
      <c r="A1289" s="0" t="n">
        <v>915.489259104365</v>
      </c>
      <c r="B1289" s="0" t="n">
        <v>11</v>
      </c>
    </row>
    <row r="1290" customFormat="false" ht="14.25" hidden="false" customHeight="false" outlineLevel="0" collapsed="false">
      <c r="A1290" s="0" t="n">
        <v>916.036841955693</v>
      </c>
      <c r="B1290" s="0" t="n">
        <v>40.4</v>
      </c>
    </row>
    <row r="1291" customFormat="false" ht="14.25" hidden="false" customHeight="false" outlineLevel="0" collapsed="false">
      <c r="A1291" s="0" t="n">
        <v>916.584375295266</v>
      </c>
      <c r="B1291" s="0" t="n">
        <v>30.3</v>
      </c>
    </row>
    <row r="1292" customFormat="false" ht="14.25" hidden="false" customHeight="false" outlineLevel="0" collapsed="false">
      <c r="A1292" s="0" t="n">
        <v>917.131859106903</v>
      </c>
      <c r="B1292" s="0" t="n">
        <v>-25.4</v>
      </c>
    </row>
    <row r="1293" customFormat="false" ht="14.25" hidden="false" customHeight="false" outlineLevel="0" collapsed="false">
      <c r="A1293" s="0" t="n">
        <v>917.679293374422</v>
      </c>
      <c r="B1293" s="0" t="n">
        <v>39.1</v>
      </c>
    </row>
    <row r="1294" customFormat="false" ht="14.25" hidden="false" customHeight="false" outlineLevel="0" collapsed="false">
      <c r="A1294" s="0" t="n">
        <v>918.226678081643</v>
      </c>
      <c r="B1294" s="0" t="n">
        <v>-38.1</v>
      </c>
    </row>
    <row r="1295" customFormat="false" ht="14.25" hidden="false" customHeight="false" outlineLevel="0" collapsed="false">
      <c r="A1295" s="0" t="n">
        <v>918.774013212383</v>
      </c>
      <c r="B1295" s="0" t="n">
        <v>6.10000000000002</v>
      </c>
    </row>
    <row r="1296" customFormat="false" ht="14.25" hidden="false" customHeight="false" outlineLevel="0" collapsed="false">
      <c r="A1296" s="0" t="n">
        <v>919.321298750462</v>
      </c>
      <c r="B1296" s="0" t="n">
        <v>53.7</v>
      </c>
    </row>
    <row r="1297" customFormat="false" ht="14.25" hidden="false" customHeight="false" outlineLevel="0" collapsed="false">
      <c r="A1297" s="0" t="n">
        <v>919.868534679699</v>
      </c>
      <c r="B1297" s="0" t="n">
        <v>-50.9</v>
      </c>
    </row>
    <row r="1298" customFormat="false" ht="14.25" hidden="false" customHeight="false" outlineLevel="0" collapsed="false">
      <c r="A1298" s="0" t="n">
        <v>920.415720983911</v>
      </c>
      <c r="B1298" s="0" t="n">
        <v>19.1</v>
      </c>
    </row>
    <row r="1299" customFormat="false" ht="14.25" hidden="false" customHeight="false" outlineLevel="0" collapsed="false">
      <c r="A1299" s="0" t="n">
        <v>920.962857646917</v>
      </c>
      <c r="B1299" s="0" t="n">
        <v>-93</v>
      </c>
    </row>
    <row r="1300" customFormat="false" ht="14.25" hidden="false" customHeight="false" outlineLevel="0" collapsed="false">
      <c r="A1300" s="0" t="n">
        <v>921.509944652536</v>
      </c>
      <c r="B1300" s="0" t="n">
        <v>7.70000000000005</v>
      </c>
    </row>
    <row r="1301" customFormat="false" ht="14.25" hidden="false" customHeight="false" outlineLevel="0" collapsed="false">
      <c r="A1301" s="0" t="n">
        <v>922.056981984587</v>
      </c>
      <c r="B1301" s="0" t="n">
        <v>-26.5</v>
      </c>
    </row>
    <row r="1302" customFormat="false" ht="14.25" hidden="false" customHeight="false" outlineLevel="0" collapsed="false">
      <c r="A1302" s="0" t="n">
        <v>922.603969626889</v>
      </c>
      <c r="B1302" s="0" t="n">
        <v>189.7</v>
      </c>
    </row>
    <row r="1303" customFormat="false" ht="14.25" hidden="false" customHeight="false" outlineLevel="0" collapsed="false">
      <c r="A1303" s="0" t="n">
        <v>923.150907563259</v>
      </c>
      <c r="B1303" s="0" t="n">
        <v>92.4</v>
      </c>
    </row>
    <row r="1304" customFormat="false" ht="14.25" hidden="false" customHeight="false" outlineLevel="0" collapsed="false">
      <c r="A1304" s="0" t="n">
        <v>923.697795777516</v>
      </c>
      <c r="B1304" s="0" t="n">
        <v>10.2</v>
      </c>
    </row>
    <row r="1305" customFormat="false" ht="14.25" hidden="false" customHeight="false" outlineLevel="0" collapsed="false">
      <c r="A1305" s="0" t="n">
        <v>924.24463425348</v>
      </c>
      <c r="B1305" s="0" t="n">
        <v>-74.7</v>
      </c>
    </row>
    <row r="1306" customFormat="false" ht="14.25" hidden="false" customHeight="false" outlineLevel="0" collapsed="false">
      <c r="A1306" s="0" t="n">
        <v>924.791422974969</v>
      </c>
      <c r="B1306" s="0" t="n">
        <v>-34.0999999999999</v>
      </c>
    </row>
    <row r="1307" customFormat="false" ht="14.25" hidden="false" customHeight="false" outlineLevel="0" collapsed="false">
      <c r="A1307" s="0" t="n">
        <v>925.338161925801</v>
      </c>
      <c r="B1307" s="0" t="n">
        <v>-101.1</v>
      </c>
    </row>
    <row r="1308" customFormat="false" ht="14.25" hidden="false" customHeight="false" outlineLevel="0" collapsed="false">
      <c r="A1308" s="0" t="n">
        <v>925.884851089795</v>
      </c>
      <c r="B1308" s="0" t="n">
        <v>-37.3000000000001</v>
      </c>
    </row>
    <row r="1309" customFormat="false" ht="14.25" hidden="false" customHeight="false" outlineLevel="0" collapsed="false">
      <c r="A1309" s="0" t="n">
        <v>926.43149045077</v>
      </c>
      <c r="B1309" s="0" t="n">
        <v>7.70000000000002</v>
      </c>
    </row>
    <row r="1310" customFormat="false" ht="14.25" hidden="false" customHeight="false" outlineLevel="0" collapsed="false">
      <c r="A1310" s="0" t="n">
        <v>926.978079992544</v>
      </c>
      <c r="B1310" s="0" t="n">
        <v>11.9</v>
      </c>
    </row>
    <row r="1311" customFormat="false" ht="14.25" hidden="false" customHeight="false" outlineLevel="0" collapsed="false">
      <c r="A1311" s="0" t="n">
        <v>927.524619698937</v>
      </c>
      <c r="B1311" s="0" t="n">
        <v>-54.9</v>
      </c>
    </row>
    <row r="1312" customFormat="false" ht="14.25" hidden="false" customHeight="false" outlineLevel="0" collapsed="false">
      <c r="A1312" s="0" t="n">
        <v>928.071109553765</v>
      </c>
      <c r="B1312" s="0" t="n">
        <v>-25.6</v>
      </c>
    </row>
    <row r="1313" customFormat="false" ht="14.25" hidden="false" customHeight="false" outlineLevel="0" collapsed="false">
      <c r="A1313" s="0" t="n">
        <v>928.617549540849</v>
      </c>
      <c r="B1313" s="0" t="n">
        <v>-131.3</v>
      </c>
    </row>
    <row r="1314" customFormat="false" ht="14.25" hidden="false" customHeight="false" outlineLevel="0" collapsed="false">
      <c r="A1314" s="0" t="n">
        <v>929.163939644007</v>
      </c>
      <c r="B1314" s="0" t="n">
        <v>-24.9</v>
      </c>
    </row>
    <row r="1315" customFormat="false" ht="14.25" hidden="false" customHeight="false" outlineLevel="0" collapsed="false">
      <c r="A1315" s="0" t="n">
        <v>929.710279847057</v>
      </c>
      <c r="B1315" s="0" t="n">
        <v>-43.1999999999999</v>
      </c>
    </row>
    <row r="1316" customFormat="false" ht="14.25" hidden="false" customHeight="false" outlineLevel="0" collapsed="false">
      <c r="A1316" s="0" t="n">
        <v>930.256570133819</v>
      </c>
      <c r="B1316" s="0" t="n">
        <v>65.9</v>
      </c>
    </row>
    <row r="1317" customFormat="false" ht="14.25" hidden="false" customHeight="false" outlineLevel="0" collapsed="false">
      <c r="A1317" s="0" t="n">
        <v>930.80281048811</v>
      </c>
      <c r="B1317" s="0" t="n">
        <v>-60.1999999999999</v>
      </c>
    </row>
    <row r="1318" customFormat="false" ht="14.25" hidden="false" customHeight="false" outlineLevel="0" collapsed="false">
      <c r="A1318" s="0" t="n">
        <v>931.349000893749</v>
      </c>
      <c r="B1318" s="0" t="n">
        <v>-25.3000000000001</v>
      </c>
    </row>
    <row r="1319" customFormat="false" ht="14.25" hidden="false" customHeight="false" outlineLevel="0" collapsed="false">
      <c r="A1319" s="0" t="n">
        <v>931.895141334556</v>
      </c>
      <c r="B1319" s="0" t="n">
        <v>-69.7000000000001</v>
      </c>
    </row>
    <row r="1320" customFormat="false" ht="14.25" hidden="false" customHeight="false" outlineLevel="0" collapsed="false">
      <c r="A1320" s="0" t="n">
        <v>932.441231794348</v>
      </c>
      <c r="B1320" s="0" t="n">
        <v>-41.3</v>
      </c>
    </row>
    <row r="1321" customFormat="false" ht="14.25" hidden="false" customHeight="false" outlineLevel="0" collapsed="false">
      <c r="A1321" s="0" t="n">
        <v>932.987272256944</v>
      </c>
      <c r="B1321" s="0" t="n">
        <v>15</v>
      </c>
    </row>
    <row r="1322" customFormat="false" ht="14.25" hidden="false" customHeight="false" outlineLevel="0" collapsed="false">
      <c r="A1322" s="0" t="n">
        <v>933.533262706163</v>
      </c>
      <c r="B1322" s="0" t="n">
        <v>-91.7000000000001</v>
      </c>
    </row>
    <row r="1323" customFormat="false" ht="14.25" hidden="false" customHeight="false" outlineLevel="0" collapsed="false">
      <c r="A1323" s="0" t="n">
        <v>934.079203125824</v>
      </c>
      <c r="B1323" s="0" t="n">
        <v>-82.3</v>
      </c>
    </row>
    <row r="1324" customFormat="false" ht="14.25" hidden="false" customHeight="false" outlineLevel="0" collapsed="false">
      <c r="A1324" s="0" t="n">
        <v>934.625093499745</v>
      </c>
      <c r="B1324" s="0" t="n">
        <v>20.8</v>
      </c>
    </row>
    <row r="1325" customFormat="false" ht="14.25" hidden="false" customHeight="false" outlineLevel="0" collapsed="false">
      <c r="A1325" s="0" t="n">
        <v>935.170933811745</v>
      </c>
      <c r="B1325" s="0" t="n">
        <v>-48.6</v>
      </c>
    </row>
    <row r="1326" customFormat="false" ht="14.25" hidden="false" customHeight="false" outlineLevel="0" collapsed="false">
      <c r="A1326" s="0" t="n">
        <v>935.716724045642</v>
      </c>
      <c r="B1326" s="0" t="n">
        <v>-67.4</v>
      </c>
    </row>
    <row r="1327" customFormat="false" ht="14.25" hidden="false" customHeight="false" outlineLevel="0" collapsed="false">
      <c r="A1327" s="0" t="n">
        <v>936.262464185255</v>
      </c>
      <c r="B1327" s="0" t="n">
        <v>-81.5</v>
      </c>
    </row>
    <row r="1328" customFormat="false" ht="14.25" hidden="false" customHeight="false" outlineLevel="0" collapsed="false">
      <c r="A1328" s="0" t="n">
        <v>936.808154214402</v>
      </c>
      <c r="B1328" s="0" t="n">
        <v>13.6</v>
      </c>
    </row>
    <row r="1329" customFormat="false" ht="14.25" hidden="false" customHeight="false" outlineLevel="0" collapsed="false">
      <c r="A1329" s="0" t="n">
        <v>937.353794116904</v>
      </c>
      <c r="B1329" s="0" t="n">
        <v>-10.8</v>
      </c>
    </row>
    <row r="1330" customFormat="false" ht="14.25" hidden="false" customHeight="false" outlineLevel="0" collapsed="false">
      <c r="A1330" s="0" t="n">
        <v>937.899383876577</v>
      </c>
      <c r="B1330" s="0" t="n">
        <v>-4.3</v>
      </c>
    </row>
    <row r="1331" customFormat="false" ht="14.25" hidden="false" customHeight="false" outlineLevel="0" collapsed="false">
      <c r="A1331" s="0" t="n">
        <v>938.44492347724</v>
      </c>
      <c r="B1331" s="0" t="n">
        <v>-90.3</v>
      </c>
    </row>
    <row r="1332" customFormat="false" ht="14.25" hidden="false" customHeight="false" outlineLevel="0" collapsed="false">
      <c r="A1332" s="0" t="n">
        <v>938.990412902713</v>
      </c>
      <c r="B1332" s="0" t="n">
        <v>-3.89999999999998</v>
      </c>
    </row>
    <row r="1333" customFormat="false" ht="14.25" hidden="false" customHeight="false" outlineLevel="0" collapsed="false">
      <c r="A1333" s="0" t="n">
        <v>939.535852136813</v>
      </c>
      <c r="B1333" s="0" t="n">
        <v>-19.7</v>
      </c>
    </row>
    <row r="1334" customFormat="false" ht="14.25" hidden="false" customHeight="false" outlineLevel="0" collapsed="false">
      <c r="A1334" s="0" t="n">
        <v>940.081241163361</v>
      </c>
      <c r="B1334" s="0" t="n">
        <v>-31.6</v>
      </c>
    </row>
    <row r="1335" customFormat="false" ht="14.25" hidden="false" customHeight="false" outlineLevel="0" collapsed="false">
      <c r="A1335" s="0" t="n">
        <v>940.626579966173</v>
      </c>
      <c r="B1335" s="0" t="n">
        <v>-15.5</v>
      </c>
    </row>
    <row r="1336" customFormat="false" ht="14.25" hidden="false" customHeight="false" outlineLevel="0" collapsed="false">
      <c r="A1336" s="0" t="n">
        <v>941.171868529068</v>
      </c>
      <c r="B1336" s="0" t="n">
        <v>-49.1</v>
      </c>
    </row>
    <row r="1337" customFormat="false" ht="14.25" hidden="false" customHeight="false" outlineLevel="0" collapsed="false">
      <c r="A1337" s="0" t="n">
        <v>941.717106835867</v>
      </c>
      <c r="B1337" s="0" t="n">
        <v>-46.3</v>
      </c>
    </row>
    <row r="1338" customFormat="false" ht="14.25" hidden="false" customHeight="false" outlineLevel="0" collapsed="false">
      <c r="A1338" s="0" t="n">
        <v>942.262294870386</v>
      </c>
      <c r="B1338" s="0" t="n">
        <v>61.1</v>
      </c>
    </row>
    <row r="1339" customFormat="false" ht="14.25" hidden="false" customHeight="false" outlineLevel="0" collapsed="false">
      <c r="A1339" s="0" t="n">
        <v>942.807432616444</v>
      </c>
      <c r="B1339" s="0" t="n">
        <v>-16.4</v>
      </c>
    </row>
    <row r="1340" customFormat="false" ht="14.25" hidden="false" customHeight="false" outlineLevel="0" collapsed="false">
      <c r="A1340" s="0" t="n">
        <v>943.352520057861</v>
      </c>
      <c r="B1340" s="0" t="n">
        <v>31</v>
      </c>
    </row>
    <row r="1341" customFormat="false" ht="14.25" hidden="false" customHeight="false" outlineLevel="0" collapsed="false">
      <c r="A1341" s="0" t="n">
        <v>943.897557178455</v>
      </c>
      <c r="B1341" s="0" t="n">
        <v>-26.3</v>
      </c>
    </row>
    <row r="1342" customFormat="false" ht="14.25" hidden="false" customHeight="false" outlineLevel="0" collapsed="false">
      <c r="A1342" s="0" t="n">
        <v>944.442543962045</v>
      </c>
      <c r="B1342" s="0" t="n">
        <v>11</v>
      </c>
    </row>
    <row r="1343" customFormat="false" ht="14.25" hidden="false" customHeight="false" outlineLevel="0" collapsed="false">
      <c r="A1343" s="0" t="n">
        <v>944.987480392448</v>
      </c>
      <c r="B1343" s="0" t="n">
        <v>-50.6</v>
      </c>
    </row>
    <row r="1344" customFormat="false" ht="14.25" hidden="false" customHeight="false" outlineLevel="0" collapsed="false">
      <c r="A1344" s="0" t="n">
        <v>945.532366453484</v>
      </c>
      <c r="B1344" s="0" t="n">
        <v>6.5</v>
      </c>
    </row>
    <row r="1345" customFormat="false" ht="14.25" hidden="false" customHeight="false" outlineLevel="0" collapsed="false">
      <c r="A1345" s="0" t="n">
        <v>946.077202128972</v>
      </c>
      <c r="B1345" s="0" t="n">
        <v>-70.9</v>
      </c>
    </row>
    <row r="1346" customFormat="false" ht="14.25" hidden="false" customHeight="false" outlineLevel="0" collapsed="false">
      <c r="A1346" s="0" t="n">
        <v>946.621987402729</v>
      </c>
      <c r="B1346" s="0" t="n">
        <v>-53.3000000000001</v>
      </c>
    </row>
    <row r="1347" customFormat="false" ht="14.25" hidden="false" customHeight="false" outlineLevel="0" collapsed="false">
      <c r="A1347" s="0" t="n">
        <v>947.166722258576</v>
      </c>
      <c r="B1347" s="0" t="n">
        <v>-41.1999999999999</v>
      </c>
    </row>
    <row r="1348" customFormat="false" ht="14.25" hidden="false" customHeight="false" outlineLevel="0" collapsed="false">
      <c r="A1348" s="0" t="n">
        <v>947.711406680329</v>
      </c>
      <c r="B1348" s="0" t="n">
        <v>-49.6</v>
      </c>
    </row>
    <row r="1349" customFormat="false" ht="14.25" hidden="false" customHeight="false" outlineLevel="0" collapsed="false">
      <c r="A1349" s="0" t="n">
        <v>948.256040651809</v>
      </c>
      <c r="B1349" s="0" t="n">
        <v>8.80000000000001</v>
      </c>
    </row>
    <row r="1350" customFormat="false" ht="14.25" hidden="false" customHeight="false" outlineLevel="0" collapsed="false">
      <c r="A1350" s="0" t="n">
        <v>948.800624156833</v>
      </c>
      <c r="B1350" s="0" t="n">
        <v>-18.0999999999999</v>
      </c>
    </row>
    <row r="1351" customFormat="false" ht="14.25" hidden="false" customHeight="false" outlineLevel="0" collapsed="false">
      <c r="A1351" s="0" t="n">
        <v>949.34515717922</v>
      </c>
      <c r="B1351" s="0" t="n">
        <v>-68.3000000000001</v>
      </c>
    </row>
    <row r="1352" customFormat="false" ht="14.25" hidden="false" customHeight="false" outlineLevel="0" collapsed="false">
      <c r="A1352" s="0" t="n">
        <v>949.889639702789</v>
      </c>
      <c r="B1352" s="0" t="n">
        <v>62.1</v>
      </c>
    </row>
    <row r="1353" customFormat="false" ht="14.25" hidden="false" customHeight="false" outlineLevel="0" collapsed="false">
      <c r="A1353" s="0" t="n">
        <v>950.434071711358</v>
      </c>
      <c r="B1353" s="0" t="n">
        <v>3.79999999999995</v>
      </c>
    </row>
    <row r="1354" customFormat="false" ht="14.25" hidden="false" customHeight="false" outlineLevel="0" collapsed="false">
      <c r="A1354" s="0" t="n">
        <v>950.978453188747</v>
      </c>
      <c r="B1354" s="0" t="n">
        <v>-44.2</v>
      </c>
    </row>
    <row r="1355" customFormat="false" ht="14.25" hidden="false" customHeight="false" outlineLevel="0" collapsed="false">
      <c r="A1355" s="0" t="n">
        <v>951.522784118773</v>
      </c>
      <c r="B1355" s="0" t="n">
        <v>-76.6999999999999</v>
      </c>
    </row>
    <row r="1356" customFormat="false" ht="14.25" hidden="false" customHeight="false" outlineLevel="0" collapsed="false">
      <c r="A1356" s="0" t="n">
        <v>952.067064485255</v>
      </c>
      <c r="B1356" s="0" t="n">
        <v>-38.2</v>
      </c>
    </row>
    <row r="1357" customFormat="false" ht="14.25" hidden="false" customHeight="false" outlineLevel="0" collapsed="false">
      <c r="A1357" s="0" t="n">
        <v>952.611294272012</v>
      </c>
      <c r="B1357" s="0" t="n">
        <v>4.10000000000002</v>
      </c>
    </row>
    <row r="1358" customFormat="false" ht="14.25" hidden="false" customHeight="false" outlineLevel="0" collapsed="false">
      <c r="A1358" s="0" t="n">
        <v>953.155473462863</v>
      </c>
      <c r="B1358" s="0" t="n">
        <v>-42.7</v>
      </c>
    </row>
    <row r="1359" customFormat="false" ht="14.25" hidden="false" customHeight="false" outlineLevel="0" collapsed="false">
      <c r="A1359" s="0" t="n">
        <v>953.699602041627</v>
      </c>
      <c r="B1359" s="0" t="n">
        <v>-196.6</v>
      </c>
    </row>
    <row r="1360" customFormat="false" ht="14.25" hidden="false" customHeight="false" outlineLevel="0" collapsed="false">
      <c r="A1360" s="0" t="n">
        <v>954.243679992121</v>
      </c>
      <c r="B1360" s="0" t="n">
        <v>6.09999999999999</v>
      </c>
    </row>
    <row r="1361" customFormat="false" ht="14.25" hidden="false" customHeight="false" outlineLevel="0" collapsed="false">
      <c r="A1361" s="0" t="n">
        <v>954.787707298164</v>
      </c>
      <c r="B1361" s="0" t="n">
        <v>1</v>
      </c>
    </row>
    <row r="1362" customFormat="false" ht="14.25" hidden="false" customHeight="false" outlineLevel="0" collapsed="false">
      <c r="A1362" s="0" t="n">
        <v>955.331683943576</v>
      </c>
      <c r="B1362" s="0" t="n">
        <v>-65.8000000000001</v>
      </c>
    </row>
    <row r="1363" customFormat="false" ht="14.25" hidden="false" customHeight="false" outlineLevel="0" collapsed="false">
      <c r="A1363" s="0" t="n">
        <v>955.875609912174</v>
      </c>
      <c r="B1363" s="0" t="n">
        <v>-21.5</v>
      </c>
    </row>
    <row r="1364" customFormat="false" ht="14.25" hidden="false" customHeight="false" outlineLevel="0" collapsed="false">
      <c r="A1364" s="0" t="n">
        <v>956.419485187778</v>
      </c>
      <c r="B1364" s="0" t="n">
        <v>-44.0999999999999</v>
      </c>
    </row>
    <row r="1365" customFormat="false" ht="14.25" hidden="false" customHeight="false" outlineLevel="0" collapsed="false">
      <c r="A1365" s="0" t="n">
        <v>956.963309754206</v>
      </c>
      <c r="B1365" s="0" t="n">
        <v>22.9</v>
      </c>
    </row>
    <row r="1366" customFormat="false" ht="14.25" hidden="false" customHeight="false" outlineLevel="0" collapsed="false">
      <c r="A1366" s="0" t="n">
        <v>957.507083595276</v>
      </c>
      <c r="B1366" s="0" t="n">
        <v>17.7</v>
      </c>
    </row>
    <row r="1367" customFormat="false" ht="14.25" hidden="false" customHeight="false" outlineLevel="0" collapsed="false">
      <c r="A1367" s="0" t="n">
        <v>958.050806694807</v>
      </c>
      <c r="B1367" s="0" t="n">
        <v>-2.80000000000001</v>
      </c>
    </row>
    <row r="1368" customFormat="false" ht="14.25" hidden="false" customHeight="false" outlineLevel="0" collapsed="false">
      <c r="A1368" s="0" t="n">
        <v>958.594479036619</v>
      </c>
      <c r="B1368" s="0" t="n">
        <v>4.59999999999997</v>
      </c>
    </row>
    <row r="1369" customFormat="false" ht="14.25" hidden="false" customHeight="false" outlineLevel="0" collapsed="false">
      <c r="A1369" s="0" t="n">
        <v>959.138100604529</v>
      </c>
      <c r="B1369" s="0" t="n">
        <v>53.4</v>
      </c>
    </row>
    <row r="1370" customFormat="false" ht="14.25" hidden="false" customHeight="false" outlineLevel="0" collapsed="false">
      <c r="A1370" s="0" t="n">
        <v>959.681671382356</v>
      </c>
      <c r="B1370" s="0" t="n">
        <v>11.2</v>
      </c>
    </row>
    <row r="1371" customFormat="false" ht="14.25" hidden="false" customHeight="false" outlineLevel="0" collapsed="false">
      <c r="A1371" s="0" t="n">
        <v>960.225191353919</v>
      </c>
      <c r="B1371" s="0" t="n">
        <v>-31.6</v>
      </c>
    </row>
    <row r="1372" customFormat="false" ht="14.25" hidden="false" customHeight="false" outlineLevel="0" collapsed="false">
      <c r="A1372" s="0" t="n">
        <v>960.768660503036</v>
      </c>
      <c r="B1372" s="0" t="n">
        <v>-0.8</v>
      </c>
    </row>
    <row r="1373" customFormat="false" ht="14.25" hidden="false" customHeight="false" outlineLevel="0" collapsed="false">
      <c r="A1373" s="0" t="n">
        <v>961.312078813527</v>
      </c>
      <c r="B1373" s="0" t="n">
        <v>-8.60000000000002</v>
      </c>
    </row>
    <row r="1374" customFormat="false" ht="14.25" hidden="false" customHeight="false" outlineLevel="0" collapsed="false">
      <c r="A1374" s="0" t="n">
        <v>961.855446269209</v>
      </c>
      <c r="B1374" s="0" t="n">
        <v>23.6</v>
      </c>
    </row>
    <row r="1375" customFormat="false" ht="14.25" hidden="false" customHeight="false" outlineLevel="0" collapsed="false">
      <c r="A1375" s="0" t="n">
        <v>962.398762853901</v>
      </c>
      <c r="B1375" s="0" t="n">
        <v>10</v>
      </c>
    </row>
    <row r="1376" customFormat="false" ht="14.25" hidden="false" customHeight="false" outlineLevel="0" collapsed="false">
      <c r="A1376" s="0" t="n">
        <v>962.942028551422</v>
      </c>
      <c r="B1376" s="0" t="n">
        <v>17</v>
      </c>
    </row>
    <row r="1377" customFormat="false" ht="14.25" hidden="false" customHeight="false" outlineLevel="0" collapsed="false">
      <c r="A1377" s="0" t="n">
        <v>963.485243345591</v>
      </c>
      <c r="B1377" s="0" t="n">
        <v>23.9</v>
      </c>
    </row>
    <row r="1378" customFormat="false" ht="14.25" hidden="false" customHeight="false" outlineLevel="0" collapsed="false">
      <c r="A1378" s="0" t="n">
        <v>964.028407220226</v>
      </c>
      <c r="B1378" s="0" t="n">
        <v>23.7</v>
      </c>
    </row>
    <row r="1379" customFormat="false" ht="14.25" hidden="false" customHeight="false" outlineLevel="0" collapsed="false">
      <c r="A1379" s="0" t="n">
        <v>964.571520159146</v>
      </c>
      <c r="B1379" s="0" t="n">
        <v>-54.2</v>
      </c>
    </row>
    <row r="1380" customFormat="false" ht="14.25" hidden="false" customHeight="false" outlineLevel="0" collapsed="false">
      <c r="A1380" s="0" t="n">
        <v>965.114582146169</v>
      </c>
      <c r="B1380" s="0" t="n">
        <v>-45.6999999999999</v>
      </c>
    </row>
    <row r="1381" customFormat="false" ht="14.25" hidden="false" customHeight="false" outlineLevel="0" collapsed="false">
      <c r="A1381" s="0" t="n">
        <v>965.657593165114</v>
      </c>
      <c r="B1381" s="0" t="n">
        <v>80.7000000000001</v>
      </c>
    </row>
    <row r="1382" customFormat="false" ht="14.25" hidden="false" customHeight="false" outlineLevel="0" collapsed="false">
      <c r="A1382" s="0" t="n">
        <v>966.2005531998</v>
      </c>
      <c r="B1382" s="0" t="n">
        <v>-81.1</v>
      </c>
    </row>
    <row r="1383" customFormat="false" ht="14.25" hidden="false" customHeight="false" outlineLevel="0" collapsed="false">
      <c r="A1383" s="0" t="n">
        <v>966.743462234046</v>
      </c>
      <c r="B1383" s="0" t="n">
        <v>-5</v>
      </c>
    </row>
    <row r="1384" customFormat="false" ht="14.25" hidden="false" customHeight="false" outlineLevel="0" collapsed="false">
      <c r="A1384" s="0" t="n">
        <v>967.286320251669</v>
      </c>
      <c r="B1384" s="0" t="n">
        <v>-16.5</v>
      </c>
    </row>
    <row r="1385" customFormat="false" ht="14.25" hidden="false" customHeight="false" outlineLevel="0" collapsed="false">
      <c r="A1385" s="0" t="n">
        <v>967.829127236489</v>
      </c>
      <c r="B1385" s="0" t="n">
        <v>108.3</v>
      </c>
    </row>
    <row r="1386" customFormat="false" ht="14.25" hidden="false" customHeight="false" outlineLevel="0" collapsed="false">
      <c r="A1386" s="0" t="n">
        <v>968.371883172324</v>
      </c>
      <c r="B1386" s="0" t="n">
        <v>18</v>
      </c>
    </row>
    <row r="1387" customFormat="false" ht="14.25" hidden="false" customHeight="false" outlineLevel="0" collapsed="false">
      <c r="A1387" s="0" t="n">
        <v>968.914588042993</v>
      </c>
      <c r="B1387" s="0" t="n">
        <v>-71.4</v>
      </c>
    </row>
    <row r="1388" customFormat="false" ht="14.25" hidden="false" customHeight="false" outlineLevel="0" collapsed="false">
      <c r="A1388" s="0" t="n">
        <v>969.457241832315</v>
      </c>
      <c r="B1388" s="0" t="n">
        <v>10.1</v>
      </c>
    </row>
    <row r="1389" customFormat="false" ht="14.25" hidden="false" customHeight="false" outlineLevel="0" collapsed="false">
      <c r="A1389" s="0" t="n">
        <v>969.999844524108</v>
      </c>
      <c r="B1389" s="0" t="n">
        <v>-3</v>
      </c>
    </row>
    <row r="1390" customFormat="false" ht="14.25" hidden="false" customHeight="false" outlineLevel="0" collapsed="false">
      <c r="A1390" s="0" t="n">
        <v>970.54239610219</v>
      </c>
      <c r="B1390" s="0" t="n">
        <v>34.8</v>
      </c>
    </row>
    <row r="1391" customFormat="false" ht="14.25" hidden="false" customHeight="false" outlineLevel="0" collapsed="false">
      <c r="A1391" s="0" t="n">
        <v>971.084896550381</v>
      </c>
      <c r="B1391" s="0" t="n">
        <v>-29.2</v>
      </c>
    </row>
    <row r="1392" customFormat="false" ht="14.25" hidden="false" customHeight="false" outlineLevel="0" collapsed="false">
      <c r="A1392" s="0" t="n">
        <v>971.627345852499</v>
      </c>
      <c r="B1392" s="0" t="n">
        <v>14.7</v>
      </c>
    </row>
    <row r="1393" customFormat="false" ht="14.25" hidden="false" customHeight="false" outlineLevel="0" collapsed="false">
      <c r="A1393" s="0" t="n">
        <v>972.169743992362</v>
      </c>
      <c r="B1393" s="0" t="n">
        <v>-21.7</v>
      </c>
    </row>
    <row r="1394" customFormat="false" ht="14.25" hidden="false" customHeight="false" outlineLevel="0" collapsed="false">
      <c r="A1394" s="0" t="n">
        <v>972.71209095379</v>
      </c>
      <c r="B1394" s="0" t="n">
        <v>18.3</v>
      </c>
    </row>
    <row r="1395" customFormat="false" ht="14.25" hidden="false" customHeight="false" outlineLevel="0" collapsed="false">
      <c r="A1395" s="0" t="n">
        <v>973.254386720601</v>
      </c>
      <c r="B1395" s="0" t="n">
        <v>11.9</v>
      </c>
    </row>
    <row r="1396" customFormat="false" ht="14.25" hidden="false" customHeight="false" outlineLevel="0" collapsed="false">
      <c r="A1396" s="0" t="n">
        <v>973.796631276613</v>
      </c>
      <c r="B1396" s="0" t="n">
        <v>15.5</v>
      </c>
    </row>
    <row r="1397" customFormat="false" ht="14.25" hidden="false" customHeight="false" outlineLevel="0" collapsed="false">
      <c r="A1397" s="0" t="n">
        <v>974.338824605645</v>
      </c>
      <c r="B1397" s="0" t="n">
        <v>70.1</v>
      </c>
    </row>
    <row r="1398" customFormat="false" ht="14.25" hidden="false" customHeight="false" outlineLevel="0" collapsed="false">
      <c r="A1398" s="0" t="n">
        <v>974.880966691516</v>
      </c>
      <c r="B1398" s="0" t="n">
        <v>7.30000000000007</v>
      </c>
    </row>
    <row r="1399" customFormat="false" ht="14.25" hidden="false" customHeight="false" outlineLevel="0" collapsed="false">
      <c r="A1399" s="0" t="n">
        <v>975.423057518045</v>
      </c>
      <c r="B1399" s="0" t="n">
        <v>-73.4</v>
      </c>
    </row>
    <row r="1400" customFormat="false" ht="14.25" hidden="false" customHeight="false" outlineLevel="0" collapsed="false">
      <c r="A1400" s="0" t="n">
        <v>975.96509706905</v>
      </c>
      <c r="B1400" s="0" t="n">
        <v>-8.80000000000001</v>
      </c>
    </row>
    <row r="1401" customFormat="false" ht="14.25" hidden="false" customHeight="false" outlineLevel="0" collapsed="false">
      <c r="A1401" s="0" t="n">
        <v>976.507085328349</v>
      </c>
      <c r="B1401" s="0" t="n">
        <v>-44.3000000000001</v>
      </c>
    </row>
    <row r="1402" customFormat="false" ht="14.25" hidden="false" customHeight="false" outlineLevel="0" collapsed="false">
      <c r="A1402" s="0" t="n">
        <v>977.049022279762</v>
      </c>
      <c r="B1402" s="0" t="n">
        <v>-9.29999999999996</v>
      </c>
    </row>
    <row r="1403" customFormat="false" ht="14.25" hidden="false" customHeight="false" outlineLevel="0" collapsed="false">
      <c r="A1403" s="0" t="n">
        <v>977.590907907106</v>
      </c>
      <c r="B1403" s="0" t="n">
        <v>100.1</v>
      </c>
    </row>
    <row r="1404" customFormat="false" ht="14.25" hidden="false" customHeight="false" outlineLevel="0" collapsed="false">
      <c r="A1404" s="0" t="n">
        <v>978.132742194202</v>
      </c>
      <c r="B1404" s="0" t="n">
        <v>6.2</v>
      </c>
    </row>
    <row r="1405" customFormat="false" ht="14.25" hidden="false" customHeight="false" outlineLevel="0" collapsed="false">
      <c r="A1405" s="0" t="n">
        <v>978.674525124866</v>
      </c>
      <c r="B1405" s="0" t="n">
        <v>-29.2</v>
      </c>
    </row>
    <row r="1406" customFormat="false" ht="14.25" hidden="false" customHeight="false" outlineLevel="0" collapsed="false">
      <c r="A1406" s="0" t="n">
        <v>979.216256682918</v>
      </c>
      <c r="B1406" s="0" t="n">
        <v>-31.6999999999999</v>
      </c>
    </row>
    <row r="1407" customFormat="false" ht="14.25" hidden="false" customHeight="false" outlineLevel="0" collapsed="false">
      <c r="A1407" s="0" t="n">
        <v>979.757936852177</v>
      </c>
      <c r="B1407" s="0" t="n">
        <v>-40.0999999999999</v>
      </c>
    </row>
    <row r="1408" customFormat="false" ht="14.25" hidden="false" customHeight="false" outlineLevel="0" collapsed="false">
      <c r="A1408" s="0" t="n">
        <v>980.299565616461</v>
      </c>
      <c r="B1408" s="0" t="n">
        <v>-12.7</v>
      </c>
    </row>
    <row r="1409" customFormat="false" ht="14.25" hidden="false" customHeight="false" outlineLevel="0" collapsed="false">
      <c r="A1409" s="0" t="n">
        <v>980.841142959588</v>
      </c>
      <c r="B1409" s="0" t="n">
        <v>-99.8</v>
      </c>
    </row>
    <row r="1410" customFormat="false" ht="14.25" hidden="false" customHeight="false" outlineLevel="0" collapsed="false">
      <c r="A1410" s="0" t="n">
        <v>981.382668865378</v>
      </c>
      <c r="B1410" s="0" t="n">
        <v>-0.5</v>
      </c>
    </row>
    <row r="1411" customFormat="false" ht="14.25" hidden="false" customHeight="false" outlineLevel="0" collapsed="false">
      <c r="A1411" s="0" t="n">
        <v>981.924143317649</v>
      </c>
      <c r="B1411" s="0" t="n">
        <v>50.3</v>
      </c>
    </row>
    <row r="1412" customFormat="false" ht="14.25" hidden="false" customHeight="false" outlineLevel="0" collapsed="false">
      <c r="A1412" s="0" t="n">
        <v>982.46556630022</v>
      </c>
      <c r="B1412" s="0" t="n">
        <v>33.1</v>
      </c>
    </row>
    <row r="1413" customFormat="false" ht="14.25" hidden="false" customHeight="false" outlineLevel="0" collapsed="false">
      <c r="A1413" s="0" t="n">
        <v>983.006937796908</v>
      </c>
      <c r="B1413" s="0" t="n">
        <v>28</v>
      </c>
    </row>
    <row r="1414" customFormat="false" ht="14.25" hidden="false" customHeight="false" outlineLevel="0" collapsed="false">
      <c r="A1414" s="0" t="n">
        <v>983.548257791534</v>
      </c>
      <c r="B1414" s="0" t="n">
        <v>-23</v>
      </c>
    </row>
    <row r="1415" customFormat="false" ht="14.25" hidden="false" customHeight="false" outlineLevel="0" collapsed="false">
      <c r="A1415" s="0" t="n">
        <v>984.089526267915</v>
      </c>
      <c r="B1415" s="0" t="n">
        <v>-46.4</v>
      </c>
    </row>
    <row r="1416" customFormat="false" ht="14.25" hidden="false" customHeight="false" outlineLevel="0" collapsed="false">
      <c r="A1416" s="0" t="n">
        <v>984.630743209871</v>
      </c>
      <c r="B1416" s="0" t="n">
        <v>-39.6</v>
      </c>
    </row>
    <row r="1417" customFormat="false" ht="14.25" hidden="false" customHeight="false" outlineLevel="0" collapsed="false">
      <c r="A1417" s="0" t="n">
        <v>985.171908601219</v>
      </c>
      <c r="B1417" s="0" t="n">
        <v>-87.7000000000001</v>
      </c>
    </row>
    <row r="1418" customFormat="false" ht="14.25" hidden="false" customHeight="false" outlineLevel="0" collapsed="false">
      <c r="A1418" s="0" t="n">
        <v>985.713022425778</v>
      </c>
      <c r="B1418" s="0" t="n">
        <v>-24.6999999999999</v>
      </c>
    </row>
    <row r="1419" customFormat="false" ht="14.25" hidden="false" customHeight="false" outlineLevel="0" collapsed="false">
      <c r="A1419" s="0" t="n">
        <v>986.254084667368</v>
      </c>
      <c r="B1419" s="0" t="n">
        <v>-16.3</v>
      </c>
    </row>
    <row r="1420" customFormat="false" ht="14.25" hidden="false" customHeight="false" outlineLevel="0" collapsed="false">
      <c r="A1420" s="0" t="n">
        <v>986.795095309806</v>
      </c>
      <c r="B1420" s="0" t="n">
        <v>-62.3</v>
      </c>
    </row>
    <row r="1421" customFormat="false" ht="14.25" hidden="false" customHeight="false" outlineLevel="0" collapsed="false">
      <c r="A1421" s="0" t="n">
        <v>987.336054336912</v>
      </c>
      <c r="B1421" s="0" t="n">
        <v>-6.39999999999998</v>
      </c>
    </row>
    <row r="1422" customFormat="false" ht="14.25" hidden="false" customHeight="false" outlineLevel="0" collapsed="false">
      <c r="A1422" s="0" t="n">
        <v>987.876961732503</v>
      </c>
      <c r="B1422" s="0" t="n">
        <v>60.4</v>
      </c>
    </row>
    <row r="1423" customFormat="false" ht="14.25" hidden="false" customHeight="false" outlineLevel="0" collapsed="false">
      <c r="A1423" s="0" t="n">
        <v>988.417817480399</v>
      </c>
      <c r="B1423" s="0" t="n">
        <v>-52.5</v>
      </c>
    </row>
    <row r="1424" customFormat="false" ht="14.25" hidden="false" customHeight="false" outlineLevel="0" collapsed="false">
      <c r="A1424" s="0" t="n">
        <v>988.958621564418</v>
      </c>
      <c r="B1424" s="0" t="n">
        <v>-12.6</v>
      </c>
    </row>
    <row r="1425" customFormat="false" ht="14.25" hidden="false" customHeight="false" outlineLevel="0" collapsed="false">
      <c r="A1425" s="0" t="n">
        <v>989.499373968379</v>
      </c>
      <c r="B1425" s="0" t="n">
        <v>-77.8</v>
      </c>
    </row>
    <row r="1426" customFormat="false" ht="14.25" hidden="false" customHeight="false" outlineLevel="0" collapsed="false">
      <c r="A1426" s="0" t="n">
        <v>990.040074676101</v>
      </c>
      <c r="B1426" s="0" t="n">
        <v>93.6</v>
      </c>
    </row>
    <row r="1427" customFormat="false" ht="14.25" hidden="false" customHeight="false" outlineLevel="0" collapsed="false">
      <c r="A1427" s="0" t="n">
        <v>990.580723671401</v>
      </c>
      <c r="B1427" s="0" t="n">
        <v>-95</v>
      </c>
    </row>
    <row r="1428" customFormat="false" ht="14.25" hidden="false" customHeight="false" outlineLevel="0" collapsed="false">
      <c r="A1428" s="0" t="n">
        <v>991.1213209381</v>
      </c>
      <c r="B1428" s="0" t="n">
        <v>-26.7</v>
      </c>
    </row>
    <row r="1429" customFormat="false" ht="14.25" hidden="false" customHeight="false" outlineLevel="0" collapsed="false">
      <c r="A1429" s="0" t="n">
        <v>991.661866460014</v>
      </c>
      <c r="B1429" s="0" t="n">
        <v>-85.4000000000001</v>
      </c>
    </row>
    <row r="1430" customFormat="false" ht="14.25" hidden="false" customHeight="false" outlineLevel="0" collapsed="false">
      <c r="A1430" s="0" t="n">
        <v>992.202360220964</v>
      </c>
      <c r="B1430" s="0" t="n">
        <v>-6.19999999999999</v>
      </c>
    </row>
    <row r="1431" customFormat="false" ht="14.25" hidden="false" customHeight="false" outlineLevel="0" collapsed="false">
      <c r="A1431" s="0" t="n">
        <v>992.742802204767</v>
      </c>
      <c r="B1431" s="0" t="n">
        <v>-68</v>
      </c>
    </row>
    <row r="1432" customFormat="false" ht="14.25" hidden="false" customHeight="false" outlineLevel="0" collapsed="false">
      <c r="A1432" s="0" t="n">
        <v>993.283192395242</v>
      </c>
      <c r="B1432" s="0" t="n">
        <v>-19.5</v>
      </c>
    </row>
    <row r="1433" customFormat="false" ht="14.25" hidden="false" customHeight="false" outlineLevel="0" collapsed="false">
      <c r="A1433" s="0" t="n">
        <v>993.823530776209</v>
      </c>
      <c r="B1433" s="0" t="n">
        <v>-74.8999999999999</v>
      </c>
    </row>
    <row r="1434" customFormat="false" ht="14.25" hidden="false" customHeight="false" outlineLevel="0" collapsed="false">
      <c r="A1434" s="0" t="n">
        <v>994.363817331484</v>
      </c>
      <c r="B1434" s="0" t="n">
        <v>-30.4</v>
      </c>
    </row>
    <row r="1435" customFormat="false" ht="14.25" hidden="false" customHeight="false" outlineLevel="0" collapsed="false">
      <c r="A1435" s="0" t="n">
        <v>994.904052044888</v>
      </c>
      <c r="B1435" s="0" t="n">
        <v>-34.6</v>
      </c>
    </row>
    <row r="1436" customFormat="false" ht="14.25" hidden="false" customHeight="false" outlineLevel="0" collapsed="false">
      <c r="A1436" s="0" t="n">
        <v>995.444234900239</v>
      </c>
      <c r="B1436" s="0" t="n">
        <v>-53.6</v>
      </c>
    </row>
    <row r="1437" customFormat="false" ht="14.25" hidden="false" customHeight="false" outlineLevel="0" collapsed="false">
      <c r="A1437" s="0" t="n">
        <v>995.984365881355</v>
      </c>
      <c r="B1437" s="0" t="n">
        <v>31.2</v>
      </c>
    </row>
    <row r="1438" customFormat="false" ht="14.25" hidden="false" customHeight="false" outlineLevel="0" collapsed="false">
      <c r="A1438" s="0" t="n">
        <v>996.524444972055</v>
      </c>
      <c r="B1438" s="0" t="n">
        <v>264.1</v>
      </c>
    </row>
    <row r="1439" customFormat="false" ht="14.25" hidden="false" customHeight="false" outlineLevel="0" collapsed="false">
      <c r="A1439" s="0" t="n">
        <v>997.064472156158</v>
      </c>
      <c r="B1439" s="0" t="n">
        <v>-25.4</v>
      </c>
    </row>
    <row r="1440" customFormat="false" ht="14.25" hidden="false" customHeight="false" outlineLevel="0" collapsed="false">
      <c r="A1440" s="0" t="n">
        <v>997.604447417482</v>
      </c>
      <c r="B1440" s="0" t="n">
        <v>-47.8</v>
      </c>
    </row>
    <row r="1441" customFormat="false" ht="14.25" hidden="false" customHeight="false" outlineLevel="0" collapsed="false">
      <c r="A1441" s="0" t="n">
        <v>998.144370739846</v>
      </c>
      <c r="B1441" s="0" t="n">
        <v>-10.2</v>
      </c>
    </row>
    <row r="1442" customFormat="false" ht="14.25" hidden="false" customHeight="false" outlineLevel="0" collapsed="false">
      <c r="A1442" s="0" t="n">
        <v>998.684242107068</v>
      </c>
      <c r="B1442" s="0" t="n">
        <v>-31.5</v>
      </c>
    </row>
    <row r="1443" customFormat="false" ht="14.25" hidden="false" customHeight="false" outlineLevel="0" collapsed="false">
      <c r="A1443" s="0" t="n">
        <v>999.224061502968</v>
      </c>
      <c r="B1443" s="0" t="n">
        <v>27</v>
      </c>
    </row>
    <row r="1444" customFormat="false" ht="14.25" hidden="false" customHeight="false" outlineLevel="0" collapsed="false">
      <c r="A1444" s="0" t="n">
        <v>999.763828911363</v>
      </c>
      <c r="B1444" s="0" t="n">
        <v>-85.2000000000001</v>
      </c>
    </row>
    <row r="1445" customFormat="false" ht="14.25" hidden="false" customHeight="false" outlineLevel="0" collapsed="false">
      <c r="A1445" s="0" t="n">
        <v>1000.30354431607</v>
      </c>
      <c r="B1445" s="0" t="n">
        <v>19.9</v>
      </c>
    </row>
    <row r="1446" customFormat="false" ht="14.25" hidden="false" customHeight="false" outlineLevel="0" collapsed="false">
      <c r="A1446" s="0" t="n">
        <v>1000.84320770092</v>
      </c>
      <c r="B1446" s="0" t="n">
        <v>-21.7</v>
      </c>
    </row>
    <row r="1447" customFormat="false" ht="14.25" hidden="false" customHeight="false" outlineLevel="0" collapsed="false">
      <c r="A1447" s="0" t="n">
        <v>1001.38281904971</v>
      </c>
      <c r="B1447" s="0" t="n">
        <v>-52.5</v>
      </c>
    </row>
    <row r="1448" customFormat="false" ht="14.25" hidden="false" customHeight="false" outlineLevel="0" collapsed="false">
      <c r="A1448" s="0" t="n">
        <v>1001.92237834628</v>
      </c>
      <c r="B1448" s="0" t="n">
        <v>6.39999999999998</v>
      </c>
    </row>
    <row r="1449" customFormat="false" ht="14.25" hidden="false" customHeight="false" outlineLevel="0" collapsed="false">
      <c r="A1449" s="0" t="n">
        <v>1002.46188557443</v>
      </c>
      <c r="B1449" s="0" t="n">
        <v>-23.5</v>
      </c>
    </row>
    <row r="1450" customFormat="false" ht="14.25" hidden="false" customHeight="false" outlineLevel="0" collapsed="false">
      <c r="A1450" s="0" t="n">
        <v>1003.00134071799</v>
      </c>
      <c r="B1450" s="0" t="n">
        <v>-5.2</v>
      </c>
    </row>
    <row r="1451" customFormat="false" ht="14.25" hidden="false" customHeight="false" outlineLevel="0" collapsed="false">
      <c r="A1451" s="0" t="n">
        <v>1003.54074376078</v>
      </c>
      <c r="B1451" s="0" t="n">
        <v>-66.5</v>
      </c>
    </row>
    <row r="1452" customFormat="false" ht="14.25" hidden="false" customHeight="false" outlineLevel="0" collapsed="false">
      <c r="A1452" s="0" t="n">
        <v>1004.08009468661</v>
      </c>
      <c r="B1452" s="0" t="n">
        <v>-85.5</v>
      </c>
    </row>
    <row r="1453" customFormat="false" ht="14.25" hidden="false" customHeight="false" outlineLevel="0" collapsed="false">
      <c r="A1453" s="0" t="n">
        <v>1004.61939347931</v>
      </c>
      <c r="B1453" s="0" t="n">
        <v>43.6</v>
      </c>
    </row>
    <row r="1454" customFormat="false" ht="14.25" hidden="false" customHeight="false" outlineLevel="0" collapsed="false">
      <c r="A1454" s="0" t="n">
        <v>1005.15864012268</v>
      </c>
      <c r="B1454" s="0" t="n">
        <v>5.19999999999999</v>
      </c>
    </row>
    <row r="1455" customFormat="false" ht="14.25" hidden="false" customHeight="false" outlineLevel="0" collapsed="false">
      <c r="A1455" s="0" t="n">
        <v>1005.69783460056</v>
      </c>
      <c r="B1455" s="0" t="n">
        <v>-38</v>
      </c>
    </row>
    <row r="1456" customFormat="false" ht="14.25" hidden="false" customHeight="false" outlineLevel="0" collapsed="false">
      <c r="A1456" s="0" t="n">
        <v>1006.23697689676</v>
      </c>
      <c r="B1456" s="0" t="n">
        <v>-4.89999999999998</v>
      </c>
    </row>
    <row r="1457" customFormat="false" ht="14.25" hidden="false" customHeight="false" outlineLevel="0" collapsed="false">
      <c r="A1457" s="0" t="n">
        <v>1006.7760669951</v>
      </c>
      <c r="B1457" s="0" t="n">
        <v>-4.19999999999999</v>
      </c>
    </row>
    <row r="1458" customFormat="false" ht="14.25" hidden="false" customHeight="false" outlineLevel="0" collapsed="false">
      <c r="A1458" s="0" t="n">
        <v>1007.31510487939</v>
      </c>
      <c r="B1458" s="0" t="n">
        <v>-39.4</v>
      </c>
    </row>
    <row r="1459" customFormat="false" ht="14.25" hidden="false" customHeight="false" outlineLevel="0" collapsed="false">
      <c r="A1459" s="0" t="n">
        <v>1007.85409053346</v>
      </c>
      <c r="B1459" s="0" t="n">
        <v>-115.1</v>
      </c>
    </row>
    <row r="1460" customFormat="false" ht="14.25" hidden="false" customHeight="false" outlineLevel="0" collapsed="false">
      <c r="A1460" s="0" t="n">
        <v>1008.39302394112</v>
      </c>
      <c r="B1460" s="0" t="n">
        <v>-65.8</v>
      </c>
    </row>
    <row r="1461" customFormat="false" ht="14.25" hidden="false" customHeight="false" outlineLevel="0" collapsed="false">
      <c r="A1461" s="0" t="n">
        <v>1008.93190508619</v>
      </c>
      <c r="B1461" s="0" t="n">
        <v>-50.1</v>
      </c>
    </row>
    <row r="1462" customFormat="false" ht="14.25" hidden="false" customHeight="false" outlineLevel="0" collapsed="false">
      <c r="A1462" s="0" t="n">
        <v>1009.4707339525</v>
      </c>
      <c r="B1462" s="0" t="n">
        <v>-10.5</v>
      </c>
    </row>
    <row r="1463" customFormat="false" ht="14.25" hidden="false" customHeight="false" outlineLevel="0" collapsed="false">
      <c r="A1463" s="0" t="n">
        <v>1010.00951052385</v>
      </c>
      <c r="B1463" s="0" t="n">
        <v>78.1999999999998</v>
      </c>
    </row>
    <row r="1464" customFormat="false" ht="14.25" hidden="false" customHeight="false" outlineLevel="0" collapsed="false">
      <c r="A1464" s="0" t="n">
        <v>1010.54823478408</v>
      </c>
      <c r="B1464" s="0" t="n">
        <v>-54.8</v>
      </c>
    </row>
    <row r="1465" customFormat="false" ht="14.25" hidden="false" customHeight="false" outlineLevel="0" collapsed="false">
      <c r="A1465" s="0" t="n">
        <v>1011.08690671699</v>
      </c>
      <c r="B1465" s="0" t="n">
        <v>16.9</v>
      </c>
    </row>
    <row r="1466" customFormat="false" ht="14.25" hidden="false" customHeight="false" outlineLevel="0" collapsed="false">
      <c r="A1466" s="0" t="n">
        <v>1011.62552630641</v>
      </c>
      <c r="B1466" s="0" t="n">
        <v>-29.5</v>
      </c>
    </row>
    <row r="1467" customFormat="false" ht="14.25" hidden="false" customHeight="false" outlineLevel="0" collapsed="false">
      <c r="A1467" s="0" t="n">
        <v>1012.16409353615</v>
      </c>
      <c r="B1467" s="0" t="n">
        <v>-0.899999999999977</v>
      </c>
    </row>
    <row r="1468" customFormat="false" ht="14.25" hidden="false" customHeight="false" outlineLevel="0" collapsed="false">
      <c r="A1468" s="0" t="n">
        <v>1012.70260839003</v>
      </c>
      <c r="B1468" s="0" t="n">
        <v>-46.8</v>
      </c>
    </row>
    <row r="1469" customFormat="false" ht="14.25" hidden="false" customHeight="false" outlineLevel="0" collapsed="false">
      <c r="A1469" s="0" t="n">
        <v>1013.24107085188</v>
      </c>
      <c r="B1469" s="0" t="n">
        <v>-88.8</v>
      </c>
    </row>
    <row r="1470" customFormat="false" ht="14.25" hidden="false" customHeight="false" outlineLevel="0" collapsed="false">
      <c r="A1470" s="0" t="n">
        <v>1013.7794809055</v>
      </c>
      <c r="B1470" s="0" t="n">
        <v>-83.4000000000001</v>
      </c>
    </row>
    <row r="1471" customFormat="false" ht="14.25" hidden="false" customHeight="false" outlineLevel="0" collapsed="false">
      <c r="A1471" s="0" t="n">
        <v>1014.31783853473</v>
      </c>
      <c r="B1471" s="0" t="n">
        <v>-74.1</v>
      </c>
    </row>
    <row r="1472" customFormat="false" ht="14.25" hidden="false" customHeight="false" outlineLevel="0" collapsed="false">
      <c r="A1472" s="0" t="n">
        <v>1014.85614372337</v>
      </c>
      <c r="B1472" s="0" t="n">
        <v>-27.4</v>
      </c>
    </row>
    <row r="1473" customFormat="false" ht="14.25" hidden="false" customHeight="false" outlineLevel="0" collapsed="false">
      <c r="A1473" s="0" t="n">
        <v>1015.39439645524</v>
      </c>
      <c r="B1473" s="0" t="n">
        <v>-156.6</v>
      </c>
    </row>
    <row r="1474" customFormat="false" ht="14.25" hidden="false" customHeight="false" outlineLevel="0" collapsed="false">
      <c r="A1474" s="0" t="n">
        <v>1015.93259671418</v>
      </c>
      <c r="B1474" s="0" t="n">
        <v>62.3</v>
      </c>
    </row>
    <row r="1475" customFormat="false" ht="14.25" hidden="false" customHeight="false" outlineLevel="0" collapsed="false">
      <c r="A1475" s="0" t="n">
        <v>1016.47074448398</v>
      </c>
      <c r="B1475" s="0" t="n">
        <v>-86.7000000000001</v>
      </c>
    </row>
    <row r="1476" customFormat="false" ht="14.25" hidden="false" customHeight="false" outlineLevel="0" collapsed="false">
      <c r="A1476" s="0" t="n">
        <v>1017.00883974848</v>
      </c>
      <c r="B1476" s="0" t="n">
        <v>-16.6</v>
      </c>
    </row>
    <row r="1477" customFormat="false" ht="14.25" hidden="false" customHeight="false" outlineLevel="0" collapsed="false">
      <c r="A1477" s="0" t="n">
        <v>1017.54688249149</v>
      </c>
      <c r="B1477" s="0" t="n">
        <v>-72.5999999999999</v>
      </c>
    </row>
    <row r="1478" customFormat="false" ht="14.25" hidden="false" customHeight="false" outlineLevel="0" collapsed="false">
      <c r="A1478" s="0" t="n">
        <v>1018.08487269683</v>
      </c>
      <c r="B1478" s="0" t="n">
        <v>16.4</v>
      </c>
    </row>
    <row r="1479" customFormat="false" ht="14.25" hidden="false" customHeight="false" outlineLevel="0" collapsed="false">
      <c r="A1479" s="0" t="n">
        <v>1018.62281034831</v>
      </c>
      <c r="B1479" s="0" t="n">
        <v>-74.9</v>
      </c>
    </row>
    <row r="1480" customFormat="false" ht="14.25" hidden="false" customHeight="false" outlineLevel="0" collapsed="false">
      <c r="A1480" s="0" t="n">
        <v>1019.16069542976</v>
      </c>
      <c r="B1480" s="0" t="n">
        <v>-54.6999999999999</v>
      </c>
    </row>
    <row r="1481" customFormat="false" ht="14.25" hidden="false" customHeight="false" outlineLevel="0" collapsed="false">
      <c r="A1481" s="0" t="n">
        <v>1019.698527925</v>
      </c>
      <c r="B1481" s="0" t="n">
        <v>-72.9000000000001</v>
      </c>
    </row>
    <row r="1482" customFormat="false" ht="14.25" hidden="false" customHeight="false" outlineLevel="0" collapsed="false">
      <c r="A1482" s="0" t="n">
        <v>1020.23630781784</v>
      </c>
      <c r="B1482" s="0" t="n">
        <v>-38.1</v>
      </c>
    </row>
    <row r="1483" customFormat="false" ht="14.25" hidden="false" customHeight="false" outlineLevel="0" collapsed="false">
      <c r="A1483" s="0" t="n">
        <v>1020.7740350921</v>
      </c>
      <c r="B1483" s="0" t="n">
        <v>-1.60000000000001</v>
      </c>
    </row>
    <row r="1484" customFormat="false" ht="14.25" hidden="false" customHeight="false" outlineLevel="0" collapsed="false">
      <c r="A1484" s="0" t="n">
        <v>1021.31170973161</v>
      </c>
      <c r="B1484" s="0" t="n">
        <v>-13.1</v>
      </c>
    </row>
    <row r="1485" customFormat="false" ht="14.25" hidden="false" customHeight="false" outlineLevel="0" collapsed="false">
      <c r="A1485" s="0" t="n">
        <v>1021.84933172017</v>
      </c>
      <c r="B1485" s="0" t="n">
        <v>6.10000000000002</v>
      </c>
    </row>
    <row r="1486" customFormat="false" ht="14.25" hidden="false" customHeight="false" outlineLevel="0" collapsed="false">
      <c r="A1486" s="0" t="n">
        <v>1022.38690104162</v>
      </c>
      <c r="B1486" s="0" t="n">
        <v>33.8</v>
      </c>
    </row>
    <row r="1487" customFormat="false" ht="14.25" hidden="false" customHeight="false" outlineLevel="0" collapsed="false">
      <c r="A1487" s="0" t="n">
        <v>1022.92441767975</v>
      </c>
      <c r="B1487" s="0" t="n">
        <v>-86.7000000000001</v>
      </c>
    </row>
    <row r="1488" customFormat="false" ht="14.25" hidden="false" customHeight="false" outlineLevel="0" collapsed="false">
      <c r="A1488" s="0" t="n">
        <v>1023.46188161841</v>
      </c>
      <c r="B1488" s="0" t="n">
        <v>106.4</v>
      </c>
    </row>
    <row r="1489" customFormat="false" ht="14.25" hidden="false" customHeight="false" outlineLevel="0" collapsed="false">
      <c r="A1489" s="0" t="n">
        <v>1023.9992928414</v>
      </c>
      <c r="B1489" s="0" t="n">
        <v>5.60000000000002</v>
      </c>
    </row>
    <row r="1490" customFormat="false" ht="14.25" hidden="false" customHeight="false" outlineLevel="0" collapsed="false">
      <c r="A1490" s="0" t="n">
        <v>1024.53665133254</v>
      </c>
      <c r="B1490" s="0" t="n">
        <v>-16.6</v>
      </c>
    </row>
    <row r="1491" customFormat="false" ht="14.25" hidden="false" customHeight="false" outlineLevel="0" collapsed="false">
      <c r="A1491" s="0" t="n">
        <v>1025.07395707565</v>
      </c>
      <c r="B1491" s="0" t="n">
        <v>-53.2</v>
      </c>
    </row>
    <row r="1492" customFormat="false" ht="14.25" hidden="false" customHeight="false" outlineLevel="0" collapsed="false">
      <c r="A1492" s="0" t="n">
        <v>1025.61121005456</v>
      </c>
      <c r="B1492" s="0" t="n">
        <v>-44.6</v>
      </c>
    </row>
    <row r="1493" customFormat="false" ht="14.25" hidden="false" customHeight="false" outlineLevel="0" collapsed="false">
      <c r="A1493" s="0" t="n">
        <v>1026.14841025307</v>
      </c>
      <c r="B1493" s="0" t="n">
        <v>-4.19999999999999</v>
      </c>
    </row>
    <row r="1494" customFormat="false" ht="14.25" hidden="false" customHeight="false" outlineLevel="0" collapsed="false">
      <c r="A1494" s="0" t="n">
        <v>1026.68555765501</v>
      </c>
      <c r="B1494" s="0" t="n">
        <v>-2.70000000000005</v>
      </c>
    </row>
    <row r="1495" customFormat="false" ht="14.25" hidden="false" customHeight="false" outlineLevel="0" collapsed="false">
      <c r="A1495" s="0" t="n">
        <v>1027.22265224419</v>
      </c>
      <c r="B1495" s="0" t="n">
        <v>-53.0999999999999</v>
      </c>
    </row>
    <row r="1496" customFormat="false" ht="14.25" hidden="false" customHeight="false" outlineLevel="0" collapsed="false">
      <c r="A1496" s="0" t="n">
        <v>1027.75969400444</v>
      </c>
      <c r="B1496" s="0" t="n">
        <v>-25.5</v>
      </c>
    </row>
    <row r="1497" customFormat="false" ht="14.25" hidden="false" customHeight="false" outlineLevel="0" collapsed="false">
      <c r="A1497" s="0" t="n">
        <v>1028.29668291957</v>
      </c>
      <c r="B1497" s="0" t="n">
        <v>-4.6</v>
      </c>
    </row>
    <row r="1498" customFormat="false" ht="14.25" hidden="false" customHeight="false" outlineLevel="0" collapsed="false">
      <c r="A1498" s="0" t="n">
        <v>1028.83361897341</v>
      </c>
      <c r="B1498" s="0" t="n">
        <v>-22.9</v>
      </c>
    </row>
    <row r="1499" customFormat="false" ht="14.25" hidden="false" customHeight="false" outlineLevel="0" collapsed="false">
      <c r="A1499" s="0" t="n">
        <v>1029.37050214976</v>
      </c>
      <c r="B1499" s="0" t="n">
        <v>-47.8</v>
      </c>
    </row>
    <row r="1500" customFormat="false" ht="14.25" hidden="false" customHeight="false" outlineLevel="0" collapsed="false">
      <c r="A1500" s="0" t="n">
        <v>1029.90733243246</v>
      </c>
      <c r="B1500" s="0" t="n">
        <v>-39.4</v>
      </c>
    </row>
    <row r="1501" customFormat="false" ht="14.25" hidden="false" customHeight="false" outlineLevel="0" collapsed="false">
      <c r="A1501" s="0" t="n">
        <v>1030.44410980531</v>
      </c>
      <c r="B1501" s="0" t="n">
        <v>7.39999999999998</v>
      </c>
    </row>
    <row r="1502" customFormat="false" ht="14.25" hidden="false" customHeight="false" outlineLevel="0" collapsed="false">
      <c r="A1502" s="0" t="n">
        <v>1030.98083425214</v>
      </c>
      <c r="B1502" s="0" t="n">
        <v>-4.19999999999993</v>
      </c>
    </row>
    <row r="1503" customFormat="false" ht="14.25" hidden="false" customHeight="false" outlineLevel="0" collapsed="false">
      <c r="A1503" s="0" t="n">
        <v>1031.51750575676</v>
      </c>
      <c r="B1503" s="0" t="n">
        <v>-25.4</v>
      </c>
    </row>
    <row r="1504" customFormat="false" ht="14.25" hidden="false" customHeight="false" outlineLevel="0" collapsed="false">
      <c r="A1504" s="0" t="n">
        <v>1032.054124303</v>
      </c>
      <c r="B1504" s="0" t="n">
        <v>-31.3</v>
      </c>
    </row>
    <row r="1505" customFormat="false" ht="14.25" hidden="false" customHeight="false" outlineLevel="0" collapsed="false">
      <c r="A1505" s="0" t="n">
        <v>1032.59068987467</v>
      </c>
      <c r="B1505" s="0" t="n">
        <v>-64.4</v>
      </c>
    </row>
    <row r="1506" customFormat="false" ht="14.25" hidden="false" customHeight="false" outlineLevel="0" collapsed="false">
      <c r="A1506" s="0" t="n">
        <v>1033.12720245559</v>
      </c>
      <c r="B1506" s="0" t="n">
        <v>47.5</v>
      </c>
    </row>
    <row r="1507" customFormat="false" ht="14.25" hidden="false" customHeight="false" outlineLevel="0" collapsed="false">
      <c r="A1507" s="0" t="n">
        <v>1033.66366202958</v>
      </c>
      <c r="B1507" s="0" t="n">
        <v>-6.69999999999999</v>
      </c>
    </row>
    <row r="1508" customFormat="false" ht="14.25" hidden="false" customHeight="false" outlineLevel="0" collapsed="false">
      <c r="A1508" s="0" t="n">
        <v>1034.20006858045</v>
      </c>
      <c r="B1508" s="0" t="n">
        <v>-12.5</v>
      </c>
    </row>
    <row r="1509" customFormat="false" ht="14.25" hidden="false" customHeight="false" outlineLevel="0" collapsed="false">
      <c r="A1509" s="0" t="n">
        <v>1034.73642209204</v>
      </c>
      <c r="B1509" s="0" t="n">
        <v>-88.1</v>
      </c>
    </row>
    <row r="1510" customFormat="false" ht="14.25" hidden="false" customHeight="false" outlineLevel="0" collapsed="false">
      <c r="A1510" s="0" t="n">
        <v>1035.27272254815</v>
      </c>
      <c r="B1510" s="0" t="n">
        <v>-55.8</v>
      </c>
    </row>
    <row r="1511" customFormat="false" ht="14.25" hidden="false" customHeight="false" outlineLevel="0" collapsed="false">
      <c r="A1511" s="0" t="n">
        <v>1035.8089699326</v>
      </c>
      <c r="B1511" s="0" t="n">
        <v>-35.5</v>
      </c>
    </row>
    <row r="1512" customFormat="false" ht="14.25" hidden="false" customHeight="false" outlineLevel="0" collapsed="false">
      <c r="A1512" s="0" t="n">
        <v>1036.34516422922</v>
      </c>
      <c r="B1512" s="0" t="n">
        <v>46.2</v>
      </c>
    </row>
    <row r="1513" customFormat="false" ht="14.25" hidden="false" customHeight="false" outlineLevel="0" collapsed="false">
      <c r="A1513" s="0" t="n">
        <v>1036.88130542182</v>
      </c>
      <c r="B1513" s="0" t="n">
        <v>-85.5</v>
      </c>
    </row>
    <row r="1514" customFormat="false" ht="14.25" hidden="false" customHeight="false" outlineLevel="0" collapsed="false">
      <c r="A1514" s="0" t="n">
        <v>1037.41739349421</v>
      </c>
      <c r="B1514" s="0" t="n">
        <v>22.6999999999999</v>
      </c>
    </row>
    <row r="1515" customFormat="false" ht="14.25" hidden="false" customHeight="false" outlineLevel="0" collapsed="false">
      <c r="A1515" s="0" t="n">
        <v>1037.95342843023</v>
      </c>
      <c r="B1515" s="0" t="n">
        <v>2.5</v>
      </c>
    </row>
    <row r="1516" customFormat="false" ht="14.25" hidden="false" customHeight="false" outlineLevel="0" collapsed="false">
      <c r="A1516" s="0" t="n">
        <v>1038.48941021368</v>
      </c>
      <c r="B1516" s="0" t="n">
        <v>-17.8000000000001</v>
      </c>
    </row>
    <row r="1517" customFormat="false" ht="14.25" hidden="false" customHeight="false" outlineLevel="0" collapsed="false">
      <c r="A1517" s="0" t="n">
        <v>1039.02533882839</v>
      </c>
      <c r="B1517" s="0" t="n">
        <v>100</v>
      </c>
    </row>
    <row r="1518" customFormat="false" ht="14.25" hidden="false" customHeight="false" outlineLevel="0" collapsed="false">
      <c r="A1518" s="0" t="n">
        <v>1039.56121425818</v>
      </c>
      <c r="B1518" s="0" t="n">
        <v>-19.6</v>
      </c>
    </row>
    <row r="1519" customFormat="false" ht="14.25" hidden="false" customHeight="false" outlineLevel="0" collapsed="false">
      <c r="A1519" s="0" t="n">
        <v>1040.09703648685</v>
      </c>
      <c r="B1519" s="0" t="n">
        <v>-22.4</v>
      </c>
    </row>
    <row r="1520" customFormat="false" ht="14.25" hidden="false" customHeight="false" outlineLevel="0" collapsed="false">
      <c r="A1520" s="0" t="n">
        <v>1040.63280549824</v>
      </c>
      <c r="B1520" s="0" t="n">
        <v>-11.1</v>
      </c>
    </row>
    <row r="1521" customFormat="false" ht="14.25" hidden="false" customHeight="false" outlineLevel="0" collapsed="false">
      <c r="A1521" s="0" t="n">
        <v>1041.16852127616</v>
      </c>
      <c r="B1521" s="0" t="n">
        <v>80.4</v>
      </c>
    </row>
    <row r="1522" customFormat="false" ht="14.25" hidden="false" customHeight="false" outlineLevel="0" collapsed="false">
      <c r="A1522" s="0" t="n">
        <v>1041.70418380443</v>
      </c>
      <c r="B1522" s="0" t="n">
        <v>-26.3000000000001</v>
      </c>
    </row>
    <row r="1523" customFormat="false" ht="14.25" hidden="false" customHeight="false" outlineLevel="0" collapsed="false">
      <c r="A1523" s="0" t="n">
        <v>1042.23979306687</v>
      </c>
      <c r="B1523" s="0" t="n">
        <v>-47</v>
      </c>
    </row>
    <row r="1524" customFormat="false" ht="14.25" hidden="false" customHeight="false" outlineLevel="0" collapsed="false">
      <c r="A1524" s="0" t="n">
        <v>1042.77534904729</v>
      </c>
      <c r="B1524" s="0" t="n">
        <v>-42.5</v>
      </c>
    </row>
    <row r="1525" customFormat="false" ht="14.25" hidden="false" customHeight="false" outlineLevel="0" collapsed="false">
      <c r="A1525" s="0" t="n">
        <v>1043.31085172951</v>
      </c>
      <c r="B1525" s="0" t="n">
        <v>45.3</v>
      </c>
    </row>
    <row r="1526" customFormat="false" ht="14.25" hidden="false" customHeight="false" outlineLevel="0" collapsed="false">
      <c r="A1526" s="0" t="n">
        <v>1043.84630109736</v>
      </c>
      <c r="B1526" s="0" t="n">
        <v>62.6</v>
      </c>
    </row>
    <row r="1527" customFormat="false" ht="14.25" hidden="false" customHeight="false" outlineLevel="0" collapsed="false">
      <c r="A1527" s="0" t="n">
        <v>1044.38169713466</v>
      </c>
      <c r="B1527" s="0" t="n">
        <v>-225.7</v>
      </c>
    </row>
    <row r="1528" customFormat="false" ht="14.25" hidden="false" customHeight="false" outlineLevel="0" collapsed="false">
      <c r="A1528" s="0" t="n">
        <v>1044.91703982521</v>
      </c>
      <c r="B1528" s="0" t="n">
        <v>-38.2</v>
      </c>
    </row>
    <row r="1529" customFormat="false" ht="14.25" hidden="false" customHeight="false" outlineLevel="0" collapsed="false">
      <c r="A1529" s="0" t="n">
        <v>1045.45232915284</v>
      </c>
      <c r="B1529" s="0" t="n">
        <v>-36.3</v>
      </c>
    </row>
    <row r="1530" customFormat="false" ht="14.25" hidden="false" customHeight="false" outlineLevel="0" collapsed="false">
      <c r="A1530" s="0" t="n">
        <v>1045.98756510137</v>
      </c>
      <c r="B1530" s="0" t="n">
        <v>19.2</v>
      </c>
    </row>
    <row r="1531" customFormat="false" ht="14.25" hidden="false" customHeight="false" outlineLevel="0" collapsed="false">
      <c r="A1531" s="0" t="n">
        <v>1046.52274765462</v>
      </c>
      <c r="B1531" s="0" t="n">
        <v>-40.3</v>
      </c>
    </row>
    <row r="1532" customFormat="false" ht="14.25" hidden="false" customHeight="false" outlineLevel="0" collapsed="false">
      <c r="A1532" s="0" t="n">
        <v>1047.0578767964</v>
      </c>
      <c r="B1532" s="0" t="n">
        <v>-74.5999999999999</v>
      </c>
    </row>
    <row r="1533" customFormat="false" ht="14.25" hidden="false" customHeight="false" outlineLevel="0" collapsed="false">
      <c r="A1533" s="0" t="n">
        <v>1047.59295251054</v>
      </c>
      <c r="B1533" s="0" t="n">
        <v>-5.3</v>
      </c>
    </row>
    <row r="1534" customFormat="false" ht="14.25" hidden="false" customHeight="false" outlineLevel="0" collapsed="false">
      <c r="A1534" s="0" t="n">
        <v>1048.12797478085</v>
      </c>
      <c r="B1534" s="0" t="n">
        <v>52.6</v>
      </c>
    </row>
    <row r="1535" customFormat="false" ht="14.25" hidden="false" customHeight="false" outlineLevel="0" collapsed="false">
      <c r="A1535" s="0" t="n">
        <v>1048.66294359115</v>
      </c>
      <c r="B1535" s="0" t="n">
        <v>-66.4</v>
      </c>
    </row>
    <row r="1536" customFormat="false" ht="14.25" hidden="false" customHeight="false" outlineLevel="0" collapsed="false">
      <c r="A1536" s="0" t="n">
        <v>1049.19785892526</v>
      </c>
      <c r="B1536" s="0" t="n">
        <v>20.7</v>
      </c>
    </row>
    <row r="1537" customFormat="false" ht="14.25" hidden="false" customHeight="false" outlineLevel="0" collapsed="false">
      <c r="A1537" s="0" t="n">
        <v>1049.73272076699</v>
      </c>
      <c r="B1537" s="0" t="n">
        <v>-55.6</v>
      </c>
    </row>
    <row r="1538" customFormat="false" ht="14.25" hidden="false" customHeight="false" outlineLevel="0" collapsed="false">
      <c r="A1538" s="0" t="n">
        <v>1050.26752910018</v>
      </c>
      <c r="B1538" s="0" t="n">
        <v>-52.4</v>
      </c>
    </row>
    <row r="1539" customFormat="false" ht="14.25" hidden="false" customHeight="false" outlineLevel="0" collapsed="false">
      <c r="A1539" s="0" t="n">
        <v>1050.80228390863</v>
      </c>
      <c r="B1539" s="0" t="n">
        <v>4.80000000000001</v>
      </c>
    </row>
    <row r="1540" customFormat="false" ht="14.25" hidden="false" customHeight="false" outlineLevel="0" collapsed="false">
      <c r="A1540" s="0" t="n">
        <v>1051.33698517617</v>
      </c>
      <c r="B1540" s="0" t="n">
        <v>-46.6</v>
      </c>
    </row>
    <row r="1541" customFormat="false" ht="14.25" hidden="false" customHeight="false" outlineLevel="0" collapsed="false">
      <c r="A1541" s="0" t="n">
        <v>1051.8716328866</v>
      </c>
      <c r="B1541" s="0" t="n">
        <v>-48.5</v>
      </c>
    </row>
    <row r="1542" customFormat="false" ht="14.25" hidden="false" customHeight="false" outlineLevel="0" collapsed="false">
      <c r="A1542" s="0" t="n">
        <v>1052.40622702376</v>
      </c>
      <c r="B1542" s="0" t="n">
        <v>-5</v>
      </c>
    </row>
    <row r="1543" customFormat="false" ht="14.25" hidden="false" customHeight="false" outlineLevel="0" collapsed="false">
      <c r="A1543" s="0" t="n">
        <v>1052.94076757146</v>
      </c>
      <c r="B1543" s="0" t="n">
        <v>-42.5</v>
      </c>
    </row>
    <row r="1544" customFormat="false" ht="14.25" hidden="false" customHeight="false" outlineLevel="0" collapsed="false">
      <c r="A1544" s="0" t="n">
        <v>1053.47525451352</v>
      </c>
      <c r="B1544" s="0" t="n">
        <v>45.2</v>
      </c>
    </row>
    <row r="1545" customFormat="false" ht="14.25" hidden="false" customHeight="false" outlineLevel="0" collapsed="false">
      <c r="A1545" s="0" t="n">
        <v>1054.00968783376</v>
      </c>
      <c r="B1545" s="0" t="n">
        <v>-39.4</v>
      </c>
    </row>
    <row r="1546" customFormat="false" ht="14.25" hidden="false" customHeight="false" outlineLevel="0" collapsed="false">
      <c r="A1546" s="0" t="n">
        <v>1054.54406751599</v>
      </c>
      <c r="B1546" s="0" t="n">
        <v>11.4</v>
      </c>
    </row>
    <row r="1547" customFormat="false" ht="14.25" hidden="false" customHeight="false" outlineLevel="0" collapsed="false">
      <c r="A1547" s="0" t="n">
        <v>1055.07839354404</v>
      </c>
      <c r="B1547" s="0" t="n">
        <v>-68.6999999999999</v>
      </c>
    </row>
    <row r="1548" customFormat="false" ht="14.25" hidden="false" customHeight="false" outlineLevel="0" collapsed="false">
      <c r="A1548" s="0" t="n">
        <v>1055.61266590172</v>
      </c>
      <c r="B1548" s="0" t="n">
        <v>17.3000000000001</v>
      </c>
    </row>
    <row r="1549" customFormat="false" ht="14.25" hidden="false" customHeight="false" outlineLevel="0" collapsed="false">
      <c r="A1549" s="0" t="n">
        <v>1056.14688457285</v>
      </c>
      <c r="B1549" s="0" t="n">
        <v>-46.5</v>
      </c>
    </row>
    <row r="1550" customFormat="false" ht="14.25" hidden="false" customHeight="false" outlineLevel="0" collapsed="false">
      <c r="A1550" s="0" t="n">
        <v>1056.68104954125</v>
      </c>
      <c r="B1550" s="0" t="n">
        <v>-26.8</v>
      </c>
    </row>
    <row r="1551" customFormat="false" ht="14.25" hidden="false" customHeight="false" outlineLevel="0" collapsed="false">
      <c r="A1551" s="0" t="n">
        <v>1057.21516079075</v>
      </c>
      <c r="B1551" s="0" t="n">
        <v>-2</v>
      </c>
    </row>
    <row r="1552" customFormat="false" ht="14.25" hidden="false" customHeight="false" outlineLevel="0" collapsed="false">
      <c r="A1552" s="0" t="n">
        <v>1057.74921830515</v>
      </c>
      <c r="B1552" s="0" t="n">
        <v>-2.19999999999999</v>
      </c>
    </row>
    <row r="1553" customFormat="false" ht="14.25" hidden="false" customHeight="false" outlineLevel="0" collapsed="false">
      <c r="A1553" s="0" t="n">
        <v>1058.28322206827</v>
      </c>
      <c r="B1553" s="0" t="n">
        <v>-8.80000000000001</v>
      </c>
    </row>
    <row r="1554" customFormat="false" ht="14.25" hidden="false" customHeight="false" outlineLevel="0" collapsed="false">
      <c r="A1554" s="0" t="n">
        <v>1058.81717206394</v>
      </c>
      <c r="B1554" s="0" t="n">
        <v>8.79999999999996</v>
      </c>
    </row>
    <row r="1555" customFormat="false" ht="14.25" hidden="false" customHeight="false" outlineLevel="0" collapsed="false">
      <c r="A1555" s="0" t="n">
        <v>1059.35106827598</v>
      </c>
      <c r="B1555" s="0" t="n">
        <v>-26.4</v>
      </c>
    </row>
    <row r="1556" customFormat="false" ht="14.25" hidden="false" customHeight="false" outlineLevel="0" collapsed="false">
      <c r="A1556" s="0" t="n">
        <v>1059.8849106882</v>
      </c>
      <c r="B1556" s="0" t="n">
        <v>7.80000000000001</v>
      </c>
    </row>
    <row r="1557" customFormat="false" ht="14.25" hidden="false" customHeight="false" outlineLevel="0" collapsed="false">
      <c r="A1557" s="0" t="n">
        <v>1060.41869928442</v>
      </c>
      <c r="B1557" s="0" t="n">
        <v>-40.1</v>
      </c>
    </row>
    <row r="1558" customFormat="false" ht="14.25" hidden="false" customHeight="false" outlineLevel="0" collapsed="false">
      <c r="A1558" s="0" t="n">
        <v>1060.95243404846</v>
      </c>
      <c r="B1558" s="0" t="n">
        <v>2.70000000000005</v>
      </c>
    </row>
    <row r="1559" customFormat="false" ht="14.25" hidden="false" customHeight="false" outlineLevel="0" collapsed="false">
      <c r="A1559" s="0" t="n">
        <v>1061.48611496413</v>
      </c>
      <c r="B1559" s="0" t="n">
        <v>-18.9</v>
      </c>
    </row>
    <row r="1560" customFormat="false" ht="14.25" hidden="false" customHeight="false" outlineLevel="0" collapsed="false">
      <c r="A1560" s="0" t="n">
        <v>1062.01974201527</v>
      </c>
      <c r="B1560" s="0" t="n">
        <v>-66.1</v>
      </c>
    </row>
    <row r="1561" customFormat="false" ht="14.25" hidden="false" customHeight="false" outlineLevel="0" collapsed="false">
      <c r="A1561" s="0" t="n">
        <v>1062.55331518568</v>
      </c>
      <c r="B1561" s="0" t="n">
        <v>-23.6</v>
      </c>
    </row>
    <row r="1562" customFormat="false" ht="14.25" hidden="false" customHeight="false" outlineLevel="0" collapsed="false">
      <c r="A1562" s="0" t="n">
        <v>1063.08683445918</v>
      </c>
      <c r="B1562" s="0" t="n">
        <v>-4.30000000000001</v>
      </c>
    </row>
    <row r="1563" customFormat="false" ht="14.25" hidden="false" customHeight="false" outlineLevel="0" collapsed="false">
      <c r="A1563" s="0" t="n">
        <v>1063.6202998196</v>
      </c>
      <c r="B1563" s="0" t="n">
        <v>-109.8</v>
      </c>
    </row>
    <row r="1564" customFormat="false" ht="14.25" hidden="false" customHeight="false" outlineLevel="0" collapsed="false">
      <c r="A1564" s="0" t="n">
        <v>1064.15371125074</v>
      </c>
      <c r="B1564" s="0" t="n">
        <v>26.9</v>
      </c>
    </row>
    <row r="1565" customFormat="false" ht="14.25" hidden="false" customHeight="false" outlineLevel="0" collapsed="false">
      <c r="A1565" s="0" t="n">
        <v>1064.68706873644</v>
      </c>
      <c r="B1565" s="0" t="n">
        <v>-48.8</v>
      </c>
    </row>
    <row r="1566" customFormat="false" ht="14.25" hidden="false" customHeight="false" outlineLevel="0" collapsed="false">
      <c r="A1566" s="0" t="n">
        <v>1065.22037226051</v>
      </c>
      <c r="B1566" s="0" t="n">
        <v>-26.2</v>
      </c>
    </row>
    <row r="1567" customFormat="false" ht="14.25" hidden="false" customHeight="false" outlineLevel="0" collapsed="false">
      <c r="A1567" s="0" t="n">
        <v>1065.75362180676</v>
      </c>
      <c r="B1567" s="0" t="n">
        <v>-53.5</v>
      </c>
    </row>
    <row r="1568" customFormat="false" ht="14.25" hidden="false" customHeight="false" outlineLevel="0" collapsed="false">
      <c r="A1568" s="0" t="n">
        <v>1066.28681735902</v>
      </c>
      <c r="B1568" s="0" t="n">
        <v>-50.8</v>
      </c>
    </row>
    <row r="1569" customFormat="false" ht="14.25" hidden="false" customHeight="false" outlineLevel="0" collapsed="false">
      <c r="A1569" s="0" t="n">
        <v>1066.81995890111</v>
      </c>
      <c r="B1569" s="0" t="n">
        <v>-51.2</v>
      </c>
    </row>
    <row r="1570" customFormat="false" ht="14.25" hidden="false" customHeight="false" outlineLevel="0" collapsed="false">
      <c r="A1570" s="0" t="n">
        <v>1067.35304641684</v>
      </c>
      <c r="B1570" s="0" t="n">
        <v>-7.80000000000001</v>
      </c>
    </row>
    <row r="1571" customFormat="false" ht="14.25" hidden="false" customHeight="false" outlineLevel="0" collapsed="false">
      <c r="A1571" s="0" t="n">
        <v>1067.88607989003</v>
      </c>
      <c r="B1571" s="0" t="n">
        <v>-92.8</v>
      </c>
    </row>
    <row r="1572" customFormat="false" ht="14.25" hidden="false" customHeight="false" outlineLevel="0" collapsed="false">
      <c r="A1572" s="0" t="n">
        <v>1068.4190593045</v>
      </c>
      <c r="B1572" s="0" t="n">
        <v>-38.6</v>
      </c>
    </row>
    <row r="1573" customFormat="false" ht="14.25" hidden="false" customHeight="false" outlineLevel="0" collapsed="false">
      <c r="A1573" s="0" t="n">
        <v>1068.95198464406</v>
      </c>
      <c r="B1573" s="0" t="n">
        <v>64.2</v>
      </c>
    </row>
    <row r="1574" customFormat="false" ht="14.25" hidden="false" customHeight="false" outlineLevel="0" collapsed="false">
      <c r="A1574" s="0" t="n">
        <v>1069.48485589255</v>
      </c>
      <c r="B1574" s="0" t="n">
        <v>-23.2</v>
      </c>
    </row>
    <row r="1575" customFormat="false" ht="14.25" hidden="false" customHeight="false" outlineLevel="0" collapsed="false">
      <c r="A1575" s="0" t="n">
        <v>1070.01767303378</v>
      </c>
      <c r="B1575" s="0" t="n">
        <v>-47.1</v>
      </c>
    </row>
    <row r="1576" customFormat="false" ht="14.25" hidden="false" customHeight="false" outlineLevel="0" collapsed="false">
      <c r="A1576" s="0" t="n">
        <v>1070.55043605155</v>
      </c>
      <c r="B1576" s="0" t="n">
        <v>-8.69999999999999</v>
      </c>
    </row>
    <row r="1577" customFormat="false" ht="14.25" hidden="false" customHeight="false" outlineLevel="0" collapsed="false">
      <c r="A1577" s="0" t="n">
        <v>1071.08314492971</v>
      </c>
      <c r="B1577" s="0" t="n">
        <v>40.7</v>
      </c>
    </row>
    <row r="1578" customFormat="false" ht="14.25" hidden="false" customHeight="false" outlineLevel="0" collapsed="false">
      <c r="A1578" s="0" t="n">
        <v>1071.61579965205</v>
      </c>
      <c r="B1578" s="0" t="n">
        <v>-97.7000000000001</v>
      </c>
    </row>
    <row r="1579" customFormat="false" ht="14.25" hidden="false" customHeight="false" outlineLevel="0" collapsed="false">
      <c r="A1579" s="0" t="n">
        <v>1072.14840020241</v>
      </c>
      <c r="B1579" s="0" t="n">
        <v>-4.60000000000002</v>
      </c>
    </row>
    <row r="1580" customFormat="false" ht="14.25" hidden="false" customHeight="false" outlineLevel="0" collapsed="false">
      <c r="A1580" s="0" t="n">
        <v>1072.68094656459</v>
      </c>
      <c r="B1580" s="0" t="n">
        <v>-37</v>
      </c>
    </row>
    <row r="1581" customFormat="false" ht="14.25" hidden="false" customHeight="false" outlineLevel="0" collapsed="false">
      <c r="A1581" s="0" t="n">
        <v>1073.21343872242</v>
      </c>
      <c r="B1581" s="0" t="n">
        <v>-0.599999999999994</v>
      </c>
    </row>
    <row r="1582" customFormat="false" ht="14.25" hidden="false" customHeight="false" outlineLevel="0" collapsed="false">
      <c r="A1582" s="0" t="n">
        <v>1073.74587665972</v>
      </c>
      <c r="B1582" s="0" t="n">
        <v>-12.9</v>
      </c>
    </row>
    <row r="1583" customFormat="false" ht="14.25" hidden="false" customHeight="false" outlineLevel="0" collapsed="false">
      <c r="A1583" s="0" t="n">
        <v>1074.27826036031</v>
      </c>
      <c r="B1583" s="0" t="n">
        <v>-5</v>
      </c>
    </row>
    <row r="1584" customFormat="false" ht="14.25" hidden="false" customHeight="false" outlineLevel="0" collapsed="false">
      <c r="A1584" s="0" t="n">
        <v>1074.810589808</v>
      </c>
      <c r="B1584" s="0" t="n">
        <v>56.6999999999999</v>
      </c>
    </row>
    <row r="1585" customFormat="false" ht="14.25" hidden="false" customHeight="false" outlineLevel="0" collapsed="false">
      <c r="A1585" s="0" t="n">
        <v>1075.34286498661</v>
      </c>
      <c r="B1585" s="0" t="n">
        <v>-14.1999999999999</v>
      </c>
    </row>
    <row r="1586" customFormat="false" ht="14.25" hidden="false" customHeight="false" outlineLevel="0" collapsed="false">
      <c r="A1586" s="0" t="n">
        <v>1075.87508587996</v>
      </c>
      <c r="B1586" s="0" t="n">
        <v>-46.4</v>
      </c>
    </row>
    <row r="1587" customFormat="false" ht="14.25" hidden="false" customHeight="false" outlineLevel="0" collapsed="false">
      <c r="A1587" s="0" t="n">
        <v>1076.40725247188</v>
      </c>
      <c r="B1587" s="0" t="n">
        <v>-61.6</v>
      </c>
    </row>
    <row r="1588" customFormat="false" ht="14.25" hidden="false" customHeight="false" outlineLevel="0" collapsed="false">
      <c r="A1588" s="0" t="n">
        <v>1076.93936474617</v>
      </c>
      <c r="B1588" s="0" t="n">
        <v>-29.7</v>
      </c>
    </row>
    <row r="1589" customFormat="false" ht="14.25" hidden="false" customHeight="false" outlineLevel="0" collapsed="false">
      <c r="A1589" s="0" t="n">
        <v>1077.47142268666</v>
      </c>
      <c r="B1589" s="0" t="n">
        <v>0.5</v>
      </c>
    </row>
    <row r="1590" customFormat="false" ht="14.25" hidden="false" customHeight="false" outlineLevel="0" collapsed="false">
      <c r="A1590" s="0" t="n">
        <v>1078.00342627716</v>
      </c>
      <c r="B1590" s="0" t="n">
        <v>-33.7</v>
      </c>
    </row>
    <row r="1591" customFormat="false" ht="14.25" hidden="false" customHeight="false" outlineLevel="0" collapsed="false">
      <c r="A1591" s="0" t="n">
        <v>1078.5353755015</v>
      </c>
      <c r="B1591" s="0" t="n">
        <v>-22.1</v>
      </c>
    </row>
    <row r="1592" customFormat="false" ht="14.25" hidden="false" customHeight="false" outlineLevel="0" collapsed="false">
      <c r="A1592" s="0" t="n">
        <v>1079.06727034349</v>
      </c>
      <c r="B1592" s="0" t="n">
        <v>-24.4</v>
      </c>
    </row>
    <row r="1593" customFormat="false" ht="14.25" hidden="false" customHeight="false" outlineLevel="0" collapsed="false">
      <c r="A1593" s="0" t="n">
        <v>1079.59911078696</v>
      </c>
      <c r="B1593" s="0" t="n">
        <v>20.7</v>
      </c>
    </row>
    <row r="1594" customFormat="false" ht="14.25" hidden="false" customHeight="false" outlineLevel="0" collapsed="false">
      <c r="A1594" s="0" t="n">
        <v>1080.13089681571</v>
      </c>
      <c r="B1594" s="0" t="n">
        <v>-37.9000000000001</v>
      </c>
    </row>
    <row r="1595" customFormat="false" ht="14.25" hidden="false" customHeight="false" outlineLevel="0" collapsed="false">
      <c r="A1595" s="0" t="n">
        <v>1080.66262841358</v>
      </c>
      <c r="B1595" s="0" t="n">
        <v>-47.9</v>
      </c>
    </row>
    <row r="1596" customFormat="false" ht="14.25" hidden="false" customHeight="false" outlineLevel="0" collapsed="false">
      <c r="A1596" s="0" t="n">
        <v>1081.19430556437</v>
      </c>
      <c r="B1596" s="0" t="n">
        <v>-91.1</v>
      </c>
    </row>
    <row r="1597" customFormat="false" ht="14.25" hidden="false" customHeight="false" outlineLevel="0" collapsed="false">
      <c r="A1597" s="0" t="n">
        <v>1081.7259282519</v>
      </c>
      <c r="B1597" s="0" t="n">
        <v>-60</v>
      </c>
    </row>
    <row r="1598" customFormat="false" ht="14.25" hidden="false" customHeight="false" outlineLevel="0" collapsed="false">
      <c r="A1598" s="0" t="n">
        <v>1082.25749646001</v>
      </c>
      <c r="B1598" s="0" t="n">
        <v>-26.4</v>
      </c>
    </row>
    <row r="1599" customFormat="false" ht="14.25" hidden="false" customHeight="false" outlineLevel="0" collapsed="false">
      <c r="A1599" s="0" t="n">
        <v>1082.78901017249</v>
      </c>
      <c r="B1599" s="0" t="n">
        <v>-44.8000000000001</v>
      </c>
    </row>
    <row r="1600" customFormat="false" ht="14.25" hidden="false" customHeight="false" outlineLevel="0" collapsed="false">
      <c r="A1600" s="0" t="n">
        <v>1083.32046937318</v>
      </c>
      <c r="B1600" s="0" t="n">
        <v>30.1</v>
      </c>
    </row>
    <row r="1601" customFormat="false" ht="14.25" hidden="false" customHeight="false" outlineLevel="0" collapsed="false">
      <c r="A1601" s="0" t="n">
        <v>1083.85187404589</v>
      </c>
      <c r="B1601" s="0" t="n">
        <v>-30.8</v>
      </c>
    </row>
    <row r="1602" customFormat="false" ht="14.25" hidden="false" customHeight="false" outlineLevel="0" collapsed="false">
      <c r="A1602" s="0" t="n">
        <v>1084.38322417444</v>
      </c>
      <c r="B1602" s="0" t="n">
        <v>-49.6</v>
      </c>
    </row>
    <row r="1603" customFormat="false" ht="14.25" hidden="false" customHeight="false" outlineLevel="0" collapsed="false">
      <c r="A1603" s="0" t="n">
        <v>1084.91451974264</v>
      </c>
      <c r="B1603" s="0" t="n">
        <v>-0.800000000000011</v>
      </c>
    </row>
    <row r="1604" customFormat="false" ht="14.25" hidden="false" customHeight="false" outlineLevel="0" collapsed="false">
      <c r="A1604" s="0" t="n">
        <v>1085.44576073433</v>
      </c>
      <c r="B1604" s="0" t="n">
        <v>-49</v>
      </c>
    </row>
    <row r="1605" customFormat="false" ht="14.25" hidden="false" customHeight="false" outlineLevel="0" collapsed="false">
      <c r="A1605" s="0" t="n">
        <v>1085.9769471333</v>
      </c>
      <c r="B1605" s="0" t="n">
        <v>-35.3</v>
      </c>
    </row>
    <row r="1606" customFormat="false" ht="14.25" hidden="false" customHeight="false" outlineLevel="0" collapsed="false">
      <c r="A1606" s="0" t="n">
        <v>1086.5080789234</v>
      </c>
      <c r="B1606" s="0" t="n">
        <v>-8.19999999999993</v>
      </c>
    </row>
    <row r="1607" customFormat="false" ht="14.25" hidden="false" customHeight="false" outlineLevel="0" collapsed="false">
      <c r="A1607" s="0" t="n">
        <v>1087.03915608842</v>
      </c>
      <c r="B1607" s="0" t="n">
        <v>-48.8</v>
      </c>
    </row>
    <row r="1608" customFormat="false" ht="14.25" hidden="false" customHeight="false" outlineLevel="0" collapsed="false">
      <c r="A1608" s="0" t="n">
        <v>1087.5701786122</v>
      </c>
      <c r="B1608" s="0" t="n">
        <v>-5.30000000000001</v>
      </c>
    </row>
    <row r="1609" customFormat="false" ht="14.25" hidden="false" customHeight="false" outlineLevel="0" collapsed="false">
      <c r="A1609" s="0" t="n">
        <v>1088.10114647854</v>
      </c>
      <c r="B1609" s="0" t="n">
        <v>22</v>
      </c>
    </row>
    <row r="1610" customFormat="false" ht="14.25" hidden="false" customHeight="false" outlineLevel="0" collapsed="false">
      <c r="A1610" s="0" t="n">
        <v>1088.63205967128</v>
      </c>
      <c r="B1610" s="0" t="n">
        <v>-12.2</v>
      </c>
    </row>
    <row r="1611" customFormat="false" ht="14.25" hidden="false" customHeight="false" outlineLevel="0" collapsed="false">
      <c r="A1611" s="0" t="n">
        <v>1089.16291817422</v>
      </c>
      <c r="B1611" s="0" t="n">
        <v>33.4</v>
      </c>
    </row>
    <row r="1612" customFormat="false" ht="14.25" hidden="false" customHeight="false" outlineLevel="0" collapsed="false">
      <c r="A1612" s="0" t="n">
        <v>1089.69372197118</v>
      </c>
      <c r="B1612" s="0" t="n">
        <v>-15.4</v>
      </c>
    </row>
    <row r="1613" customFormat="false" ht="14.25" hidden="false" customHeight="false" outlineLevel="0" collapsed="false">
      <c r="A1613" s="0" t="n">
        <v>1090.224471046</v>
      </c>
      <c r="B1613" s="0" t="n">
        <v>7.5</v>
      </c>
    </row>
    <row r="1614" customFormat="false" ht="14.25" hidden="false" customHeight="false" outlineLevel="0" collapsed="false">
      <c r="A1614" s="0" t="n">
        <v>1090.75516538247</v>
      </c>
      <c r="B1614" s="0" t="n">
        <v>-57.4000000000001</v>
      </c>
    </row>
    <row r="1615" customFormat="false" ht="14.25" hidden="false" customHeight="false" outlineLevel="0" collapsed="false">
      <c r="A1615" s="0" t="n">
        <v>1091.28580496443</v>
      </c>
      <c r="B1615" s="0" t="n">
        <v>-2.5</v>
      </c>
    </row>
    <row r="1616" customFormat="false" ht="14.25" hidden="false" customHeight="false" outlineLevel="0" collapsed="false">
      <c r="A1616" s="0" t="n">
        <v>1091.81638977568</v>
      </c>
      <c r="B1616" s="0" t="n">
        <v>75.7</v>
      </c>
    </row>
    <row r="1617" customFormat="false" ht="14.25" hidden="false" customHeight="false" outlineLevel="0" collapsed="false">
      <c r="A1617" s="0" t="n">
        <v>1092.34691980006</v>
      </c>
      <c r="B1617" s="0" t="n">
        <v>26.1999999999999</v>
      </c>
    </row>
    <row r="1618" customFormat="false" ht="14.25" hidden="false" customHeight="false" outlineLevel="0" collapsed="false">
      <c r="A1618" s="0" t="n">
        <v>1092.87739502137</v>
      </c>
      <c r="B1618" s="0" t="n">
        <v>-15.3</v>
      </c>
    </row>
    <row r="1619" customFormat="false" ht="14.25" hidden="false" customHeight="false" outlineLevel="0" collapsed="false">
      <c r="A1619" s="0" t="n">
        <v>1093.40781542344</v>
      </c>
      <c r="B1619" s="0" t="n">
        <v>-3.40000000000001</v>
      </c>
    </row>
    <row r="1620" customFormat="false" ht="14.25" hidden="false" customHeight="false" outlineLevel="0" collapsed="false">
      <c r="A1620" s="0" t="n">
        <v>1093.93818099008</v>
      </c>
      <c r="B1620" s="0" t="n">
        <v>-74.4</v>
      </c>
    </row>
    <row r="1621" customFormat="false" ht="14.25" hidden="false" customHeight="false" outlineLevel="0" collapsed="false">
      <c r="A1621" s="0" t="n">
        <v>1094.46849170512</v>
      </c>
      <c r="B1621" s="0" t="n">
        <v>10</v>
      </c>
    </row>
    <row r="1622" customFormat="false" ht="14.25" hidden="false" customHeight="false" outlineLevel="0" collapsed="false">
      <c r="A1622" s="0" t="n">
        <v>1094.99874755237</v>
      </c>
      <c r="B1622" s="0" t="n">
        <v>3</v>
      </c>
    </row>
    <row r="1623" customFormat="false" ht="14.25" hidden="false" customHeight="false" outlineLevel="0" collapsed="false">
      <c r="A1623" s="0" t="n">
        <v>1095.52894851565</v>
      </c>
      <c r="B1623" s="0" t="n">
        <v>2.5</v>
      </c>
    </row>
    <row r="1624" customFormat="false" ht="14.25" hidden="false" customHeight="false" outlineLevel="0" collapsed="false">
      <c r="A1624" s="0" t="n">
        <v>1096.05909457877</v>
      </c>
      <c r="B1624" s="0" t="n">
        <v>-1.69999999999999</v>
      </c>
    </row>
    <row r="1625" customFormat="false" ht="14.25" hidden="false" customHeight="false" outlineLevel="0" collapsed="false">
      <c r="A1625" s="0" t="n">
        <v>1096.58918572557</v>
      </c>
      <c r="B1625" s="0" t="n">
        <v>5</v>
      </c>
    </row>
    <row r="1626" customFormat="false" ht="14.25" hidden="false" customHeight="false" outlineLevel="0" collapsed="false">
      <c r="A1626" s="0" t="n">
        <v>1097.11922193985</v>
      </c>
      <c r="B1626" s="0" t="n">
        <v>37.5</v>
      </c>
    </row>
    <row r="1627" customFormat="false" ht="14.25" hidden="false" customHeight="false" outlineLevel="0" collapsed="false">
      <c r="A1627" s="0" t="n">
        <v>1097.64920320544</v>
      </c>
      <c r="B1627" s="0" t="n">
        <v>-23.6</v>
      </c>
    </row>
    <row r="1628" customFormat="false" ht="14.25" hidden="false" customHeight="false" outlineLevel="0" collapsed="false">
      <c r="A1628" s="0" t="n">
        <v>1098.17912950615</v>
      </c>
      <c r="B1628" s="0" t="n">
        <v>28.1</v>
      </c>
    </row>
    <row r="1629" customFormat="false" ht="14.25" hidden="false" customHeight="false" outlineLevel="0" collapsed="false">
      <c r="A1629" s="0" t="n">
        <v>1098.70900082581</v>
      </c>
      <c r="B1629" s="0" t="n">
        <v>-68.9</v>
      </c>
    </row>
    <row r="1630" customFormat="false" ht="14.25" hidden="false" customHeight="false" outlineLevel="0" collapsed="false">
      <c r="A1630" s="0" t="n">
        <v>1099.23881714822</v>
      </c>
      <c r="B1630" s="0" t="n">
        <v>20.4999999999999</v>
      </c>
    </row>
    <row r="1631" customFormat="false" ht="14.25" hidden="false" customHeight="false" outlineLevel="0" collapsed="false">
      <c r="A1631" s="0" t="n">
        <v>1099.76857845722</v>
      </c>
      <c r="B1631" s="0" t="n">
        <v>99.9</v>
      </c>
    </row>
    <row r="1632" customFormat="false" ht="14.25" hidden="false" customHeight="false" outlineLevel="0" collapsed="false">
      <c r="A1632" s="0" t="n">
        <v>1100.29828473661</v>
      </c>
      <c r="B1632" s="0" t="n">
        <v>-28.7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-70</v>
      </c>
    </row>
    <row r="3" customFormat="false" ht="14.25" hidden="false" customHeight="false" outlineLevel="0" collapsed="false">
      <c r="A3" s="0" t="n">
        <v>176.073799279457</v>
      </c>
      <c r="B3" s="0" t="n">
        <v>8.90000000000001</v>
      </c>
    </row>
    <row r="4" customFormat="false" ht="14.25" hidden="false" customHeight="false" outlineLevel="0" collapsed="false">
      <c r="A4" s="0" t="n">
        <v>176.671663500512</v>
      </c>
      <c r="B4" s="0" t="n">
        <v>-29.9</v>
      </c>
    </row>
    <row r="5" customFormat="false" ht="14.25" hidden="false" customHeight="false" outlineLevel="0" collapsed="false">
      <c r="A5" s="0" t="n">
        <v>177.269499019053</v>
      </c>
      <c r="B5" s="0" t="n">
        <v>1.5</v>
      </c>
    </row>
    <row r="6" customFormat="false" ht="14.25" hidden="false" customHeight="false" outlineLevel="0" collapsed="false">
      <c r="A6" s="0" t="n">
        <v>177.8673058189</v>
      </c>
      <c r="B6" s="0" t="n">
        <v>-38.2</v>
      </c>
    </row>
    <row r="7" customFormat="false" ht="14.25" hidden="false" customHeight="false" outlineLevel="0" collapsed="false">
      <c r="A7" s="0" t="n">
        <v>178.465083883871</v>
      </c>
      <c r="B7" s="0" t="n">
        <v>2.80000000000001</v>
      </c>
    </row>
    <row r="8" customFormat="false" ht="14.25" hidden="false" customHeight="false" outlineLevel="0" collapsed="false">
      <c r="A8" s="0" t="n">
        <v>179.062833197784</v>
      </c>
      <c r="B8" s="0" t="n">
        <v>31.9</v>
      </c>
    </row>
    <row r="9" customFormat="false" ht="14.25" hidden="false" customHeight="false" outlineLevel="0" collapsed="false">
      <c r="A9" s="0" t="n">
        <v>179.660553744458</v>
      </c>
      <c r="B9" s="0" t="n">
        <v>-67.8</v>
      </c>
    </row>
    <row r="10" customFormat="false" ht="14.25" hidden="false" customHeight="false" outlineLevel="0" collapsed="false">
      <c r="A10" s="0" t="n">
        <v>180.258245507712</v>
      </c>
      <c r="B10" s="0" t="n">
        <v>-22</v>
      </c>
    </row>
    <row r="11" customFormat="false" ht="14.25" hidden="false" customHeight="false" outlineLevel="0" collapsed="false">
      <c r="A11" s="0" t="n">
        <v>180.855908471365</v>
      </c>
      <c r="B11" s="0" t="n">
        <v>11.3</v>
      </c>
    </row>
    <row r="12" customFormat="false" ht="14.25" hidden="false" customHeight="false" outlineLevel="0" collapsed="false">
      <c r="A12" s="0" t="n">
        <v>181.453542619235</v>
      </c>
      <c r="B12" s="0" t="n">
        <v>21.6</v>
      </c>
    </row>
    <row r="13" customFormat="false" ht="14.25" hidden="false" customHeight="false" outlineLevel="0" collapsed="false">
      <c r="A13" s="0" t="n">
        <v>182.05114793514</v>
      </c>
      <c r="B13" s="0" t="n">
        <v>21.2</v>
      </c>
    </row>
    <row r="14" customFormat="false" ht="14.25" hidden="false" customHeight="false" outlineLevel="0" collapsed="false">
      <c r="A14" s="0" t="n">
        <v>182.648724402899</v>
      </c>
      <c r="B14" s="0" t="n">
        <v>65.7</v>
      </c>
    </row>
    <row r="15" customFormat="false" ht="14.25" hidden="false" customHeight="false" outlineLevel="0" collapsed="false">
      <c r="A15" s="0" t="n">
        <v>183.246272006332</v>
      </c>
      <c r="B15" s="0" t="n">
        <v>-60.8</v>
      </c>
    </row>
    <row r="16" customFormat="false" ht="14.25" hidden="false" customHeight="false" outlineLevel="0" collapsed="false">
      <c r="A16" s="0" t="n">
        <v>183.843790729256</v>
      </c>
      <c r="B16" s="0" t="n">
        <v>-78.8</v>
      </c>
    </row>
    <row r="17" customFormat="false" ht="14.25" hidden="false" customHeight="false" outlineLevel="0" collapsed="false">
      <c r="A17" s="0" t="n">
        <v>184.44128055549</v>
      </c>
      <c r="B17" s="0" t="n">
        <v>-14.3</v>
      </c>
    </row>
    <row r="18" customFormat="false" ht="14.25" hidden="false" customHeight="false" outlineLevel="0" collapsed="false">
      <c r="A18" s="0" t="n">
        <v>185.038741468853</v>
      </c>
      <c r="B18" s="0" t="n">
        <v>-10</v>
      </c>
    </row>
    <row r="19" customFormat="false" ht="14.25" hidden="false" customHeight="false" outlineLevel="0" collapsed="false">
      <c r="A19" s="0" t="n">
        <v>185.636173453163</v>
      </c>
      <c r="B19" s="0" t="n">
        <v>-14.7</v>
      </c>
    </row>
    <row r="20" customFormat="false" ht="14.25" hidden="false" customHeight="false" outlineLevel="0" collapsed="false">
      <c r="A20" s="0" t="n">
        <v>186.23357649224</v>
      </c>
      <c r="B20" s="0" t="n">
        <v>-24</v>
      </c>
    </row>
    <row r="21" customFormat="false" ht="14.25" hidden="false" customHeight="false" outlineLevel="0" collapsed="false">
      <c r="A21" s="0" t="n">
        <v>186.830950569901</v>
      </c>
      <c r="B21" s="0" t="n">
        <v>-68.8</v>
      </c>
    </row>
    <row r="22" customFormat="false" ht="14.25" hidden="false" customHeight="false" outlineLevel="0" collapsed="false">
      <c r="A22" s="0" t="n">
        <v>187.428295669965</v>
      </c>
      <c r="B22" s="0" t="n">
        <v>-74.1</v>
      </c>
    </row>
    <row r="23" customFormat="false" ht="14.25" hidden="false" customHeight="false" outlineLevel="0" collapsed="false">
      <c r="A23" s="0" t="n">
        <v>188.025611776252</v>
      </c>
      <c r="B23" s="0" t="n">
        <v>-21.7</v>
      </c>
    </row>
    <row r="24" customFormat="false" ht="14.25" hidden="false" customHeight="false" outlineLevel="0" collapsed="false">
      <c r="A24" s="0" t="n">
        <v>188.622898872579</v>
      </c>
      <c r="B24" s="0" t="n">
        <v>-82.8</v>
      </c>
    </row>
    <row r="25" customFormat="false" ht="14.25" hidden="false" customHeight="false" outlineLevel="0" collapsed="false">
      <c r="A25" s="0" t="n">
        <v>189.220156942765</v>
      </c>
      <c r="B25" s="0" t="n">
        <v>55.0999999999999</v>
      </c>
    </row>
    <row r="26" customFormat="false" ht="14.25" hidden="false" customHeight="false" outlineLevel="0" collapsed="false">
      <c r="A26" s="0" t="n">
        <v>189.817385970629</v>
      </c>
      <c r="B26" s="0" t="n">
        <v>-58.7</v>
      </c>
    </row>
    <row r="27" customFormat="false" ht="14.25" hidden="false" customHeight="false" outlineLevel="0" collapsed="false">
      <c r="A27" s="0" t="n">
        <v>190.41458593999</v>
      </c>
      <c r="B27" s="0" t="n">
        <v>-10.6</v>
      </c>
    </row>
    <row r="28" customFormat="false" ht="14.25" hidden="false" customHeight="false" outlineLevel="0" collapsed="false">
      <c r="A28" s="0" t="n">
        <v>191.011756834666</v>
      </c>
      <c r="B28" s="0" t="n">
        <v>-22.2</v>
      </c>
    </row>
    <row r="29" customFormat="false" ht="14.25" hidden="false" customHeight="false" outlineLevel="0" collapsed="false">
      <c r="A29" s="0" t="n">
        <v>191.608898638475</v>
      </c>
      <c r="B29" s="0" t="n">
        <v>-38.6</v>
      </c>
    </row>
    <row r="30" customFormat="false" ht="14.25" hidden="false" customHeight="false" outlineLevel="0" collapsed="false">
      <c r="A30" s="0" t="n">
        <v>192.206011335237</v>
      </c>
      <c r="B30" s="0" t="n">
        <v>34.6999999999999</v>
      </c>
    </row>
    <row r="31" customFormat="false" ht="14.25" hidden="false" customHeight="false" outlineLevel="0" collapsed="false">
      <c r="A31" s="0" t="n">
        <v>192.80309490877</v>
      </c>
      <c r="B31" s="0" t="n">
        <v>-15.9000000000001</v>
      </c>
    </row>
    <row r="32" customFormat="false" ht="14.25" hidden="false" customHeight="false" outlineLevel="0" collapsed="false">
      <c r="A32" s="0" t="n">
        <v>193.400149342893</v>
      </c>
      <c r="B32" s="0" t="n">
        <v>-49.5</v>
      </c>
    </row>
    <row r="33" customFormat="false" ht="14.25" hidden="false" customHeight="false" outlineLevel="0" collapsed="false">
      <c r="A33" s="0" t="n">
        <v>193.997174621424</v>
      </c>
      <c r="B33" s="0" t="n">
        <v>-38.5</v>
      </c>
    </row>
    <row r="34" customFormat="false" ht="14.25" hidden="false" customHeight="false" outlineLevel="0" collapsed="false">
      <c r="A34" s="0" t="n">
        <v>194.594170728181</v>
      </c>
      <c r="B34" s="0" t="n">
        <v>-71.1000000000001</v>
      </c>
    </row>
    <row r="35" customFormat="false" ht="14.25" hidden="false" customHeight="false" outlineLevel="0" collapsed="false">
      <c r="A35" s="0" t="n">
        <v>195.191137646985</v>
      </c>
      <c r="B35" s="0" t="n">
        <v>9.89999999999998</v>
      </c>
    </row>
    <row r="36" customFormat="false" ht="14.25" hidden="false" customHeight="false" outlineLevel="0" collapsed="false">
      <c r="A36" s="0" t="n">
        <v>195.788075361652</v>
      </c>
      <c r="B36" s="0" t="n">
        <v>1.5</v>
      </c>
    </row>
    <row r="37" customFormat="false" ht="14.25" hidden="false" customHeight="false" outlineLevel="0" collapsed="false">
      <c r="A37" s="0" t="n">
        <v>196.384983856002</v>
      </c>
      <c r="B37" s="0" t="n">
        <v>43.9</v>
      </c>
    </row>
    <row r="38" customFormat="false" ht="14.25" hidden="false" customHeight="false" outlineLevel="0" collapsed="false">
      <c r="A38" s="0" t="n">
        <v>196.981863113854</v>
      </c>
      <c r="B38" s="0" t="n">
        <v>27.1</v>
      </c>
    </row>
    <row r="39" customFormat="false" ht="14.25" hidden="false" customHeight="false" outlineLevel="0" collapsed="false">
      <c r="A39" s="0" t="n">
        <v>197.578713119026</v>
      </c>
      <c r="B39" s="0" t="n">
        <v>32.5</v>
      </c>
    </row>
    <row r="40" customFormat="false" ht="14.25" hidden="false" customHeight="false" outlineLevel="0" collapsed="false">
      <c r="A40" s="0" t="n">
        <v>198.175533855336</v>
      </c>
      <c r="B40" s="0" t="n">
        <v>5.10000000000001</v>
      </c>
    </row>
    <row r="41" customFormat="false" ht="14.25" hidden="false" customHeight="false" outlineLevel="0" collapsed="false">
      <c r="A41" s="0" t="n">
        <v>198.772325306604</v>
      </c>
      <c r="B41" s="0" t="n">
        <v>-61.8</v>
      </c>
    </row>
    <row r="42" customFormat="false" ht="14.25" hidden="false" customHeight="false" outlineLevel="0" collapsed="false">
      <c r="A42" s="0" t="n">
        <v>199.369087456648</v>
      </c>
      <c r="B42" s="0" t="n">
        <v>54.6</v>
      </c>
    </row>
    <row r="43" customFormat="false" ht="14.25" hidden="false" customHeight="false" outlineLevel="0" collapsed="false">
      <c r="A43" s="0" t="n">
        <v>199.965820289286</v>
      </c>
      <c r="B43" s="0" t="n">
        <v>-62.5000000000001</v>
      </c>
    </row>
    <row r="44" customFormat="false" ht="14.25" hidden="false" customHeight="false" outlineLevel="0" collapsed="false">
      <c r="A44" s="0" t="n">
        <v>200.562523788337</v>
      </c>
      <c r="B44" s="0" t="n">
        <v>-35.6999999999999</v>
      </c>
    </row>
    <row r="45" customFormat="false" ht="14.25" hidden="false" customHeight="false" outlineLevel="0" collapsed="false">
      <c r="A45" s="0" t="n">
        <v>201.159197937621</v>
      </c>
      <c r="B45" s="0" t="n">
        <v>3.40000000000003</v>
      </c>
    </row>
    <row r="46" customFormat="false" ht="14.25" hidden="false" customHeight="false" outlineLevel="0" collapsed="false">
      <c r="A46" s="0" t="n">
        <v>201.755842720954</v>
      </c>
      <c r="B46" s="0" t="n">
        <v>-40.5</v>
      </c>
    </row>
    <row r="47" customFormat="false" ht="14.25" hidden="false" customHeight="false" outlineLevel="0" collapsed="false">
      <c r="A47" s="0" t="n">
        <v>202.352458122157</v>
      </c>
      <c r="B47" s="0" t="n">
        <v>-52.5</v>
      </c>
    </row>
    <row r="48" customFormat="false" ht="14.25" hidden="false" customHeight="false" outlineLevel="0" collapsed="false">
      <c r="A48" s="0" t="n">
        <v>202.949044125048</v>
      </c>
      <c r="B48" s="0" t="n">
        <v>-39.5</v>
      </c>
    </row>
    <row r="49" customFormat="false" ht="14.25" hidden="false" customHeight="false" outlineLevel="0" collapsed="false">
      <c r="A49" s="0" t="n">
        <v>203.545600713445</v>
      </c>
      <c r="B49" s="0" t="n">
        <v>-6.70000000000005</v>
      </c>
    </row>
    <row r="50" customFormat="false" ht="14.25" hidden="false" customHeight="false" outlineLevel="0" collapsed="false">
      <c r="A50" s="0" t="n">
        <v>204.142127871167</v>
      </c>
      <c r="B50" s="0" t="n">
        <v>-3.39999999999998</v>
      </c>
    </row>
    <row r="51" customFormat="false" ht="14.25" hidden="false" customHeight="false" outlineLevel="0" collapsed="false">
      <c r="A51" s="0" t="n">
        <v>204.738625582032</v>
      </c>
      <c r="B51" s="0" t="n">
        <v>-22.4</v>
      </c>
    </row>
    <row r="52" customFormat="false" ht="14.25" hidden="false" customHeight="false" outlineLevel="0" collapsed="false">
      <c r="A52" s="0" t="n">
        <v>205.33509382986</v>
      </c>
      <c r="B52" s="0" t="n">
        <v>15.8</v>
      </c>
    </row>
    <row r="53" customFormat="false" ht="14.25" hidden="false" customHeight="false" outlineLevel="0" collapsed="false">
      <c r="A53" s="0" t="n">
        <v>205.931532598469</v>
      </c>
      <c r="B53" s="0" t="n">
        <v>59.2</v>
      </c>
    </row>
    <row r="54" customFormat="false" ht="14.25" hidden="false" customHeight="false" outlineLevel="0" collapsed="false">
      <c r="A54" s="0" t="n">
        <v>206.527941871677</v>
      </c>
      <c r="B54" s="0" t="n">
        <v>-59.2</v>
      </c>
    </row>
    <row r="55" customFormat="false" ht="14.25" hidden="false" customHeight="false" outlineLevel="0" collapsed="false">
      <c r="A55" s="0" t="n">
        <v>207.124321633303</v>
      </c>
      <c r="B55" s="0" t="n">
        <v>49.9</v>
      </c>
    </row>
    <row r="56" customFormat="false" ht="14.25" hidden="false" customHeight="false" outlineLevel="0" collapsed="false">
      <c r="A56" s="0" t="n">
        <v>207.720671867166</v>
      </c>
      <c r="B56" s="0" t="n">
        <v>-5.29999999999995</v>
      </c>
    </row>
    <row r="57" customFormat="false" ht="14.25" hidden="false" customHeight="false" outlineLevel="0" collapsed="false">
      <c r="A57" s="0" t="n">
        <v>208.316992557085</v>
      </c>
      <c r="B57" s="0" t="n">
        <v>-41.5</v>
      </c>
    </row>
    <row r="58" customFormat="false" ht="14.25" hidden="false" customHeight="false" outlineLevel="0" collapsed="false">
      <c r="A58" s="0" t="n">
        <v>208.913283686877</v>
      </c>
      <c r="B58" s="0" t="n">
        <v>-16.1</v>
      </c>
    </row>
    <row r="59" customFormat="false" ht="14.25" hidden="false" customHeight="false" outlineLevel="0" collapsed="false">
      <c r="A59" s="0" t="n">
        <v>209.509545240362</v>
      </c>
      <c r="B59" s="0" t="n">
        <v>-69.3000000000001</v>
      </c>
    </row>
    <row r="60" customFormat="false" ht="14.25" hidden="false" customHeight="false" outlineLevel="0" collapsed="false">
      <c r="A60" s="0" t="n">
        <v>210.105777201359</v>
      </c>
      <c r="B60" s="0" t="n">
        <v>-0.100000000000023</v>
      </c>
    </row>
    <row r="61" customFormat="false" ht="14.25" hidden="false" customHeight="false" outlineLevel="0" collapsed="false">
      <c r="A61" s="0" t="n">
        <v>210.701979553685</v>
      </c>
      <c r="B61" s="0" t="n">
        <v>23.5</v>
      </c>
    </row>
    <row r="62" customFormat="false" ht="14.25" hidden="false" customHeight="false" outlineLevel="0" collapsed="false">
      <c r="A62" s="0" t="n">
        <v>211.29815228116</v>
      </c>
      <c r="B62" s="0" t="n">
        <v>14.9</v>
      </c>
    </row>
    <row r="63" customFormat="false" ht="14.25" hidden="false" customHeight="false" outlineLevel="0" collapsed="false">
      <c r="A63" s="0" t="n">
        <v>211.894295367602</v>
      </c>
      <c r="B63" s="0" t="n">
        <v>-55</v>
      </c>
    </row>
    <row r="64" customFormat="false" ht="14.25" hidden="false" customHeight="false" outlineLevel="0" collapsed="false">
      <c r="A64" s="0" t="n">
        <v>212.49040879683</v>
      </c>
      <c r="B64" s="0" t="n">
        <v>-165.8</v>
      </c>
    </row>
    <row r="65" customFormat="false" ht="14.25" hidden="false" customHeight="false" outlineLevel="0" collapsed="false">
      <c r="A65" s="0" t="n">
        <v>213.086492552663</v>
      </c>
      <c r="B65" s="0" t="n">
        <v>-60.3</v>
      </c>
    </row>
    <row r="66" customFormat="false" ht="14.25" hidden="false" customHeight="false" outlineLevel="0" collapsed="false">
      <c r="A66" s="0" t="n">
        <v>213.682546618918</v>
      </c>
      <c r="B66" s="0" t="n">
        <v>-62.1999999999999</v>
      </c>
    </row>
    <row r="67" customFormat="false" ht="14.25" hidden="false" customHeight="false" outlineLevel="0" collapsed="false">
      <c r="A67" s="0" t="n">
        <v>214.278570979415</v>
      </c>
      <c r="B67" s="0" t="n">
        <v>-29.1</v>
      </c>
    </row>
    <row r="68" customFormat="false" ht="14.25" hidden="false" customHeight="false" outlineLevel="0" collapsed="false">
      <c r="A68" s="0" t="n">
        <v>214.874565617973</v>
      </c>
      <c r="B68" s="0" t="n">
        <v>32.1</v>
      </c>
    </row>
    <row r="69" customFormat="false" ht="14.25" hidden="false" customHeight="false" outlineLevel="0" collapsed="false">
      <c r="A69" s="0" t="n">
        <v>215.470530518409</v>
      </c>
      <c r="B69" s="0" t="n">
        <v>-49.1</v>
      </c>
    </row>
    <row r="70" customFormat="false" ht="14.25" hidden="false" customHeight="false" outlineLevel="0" collapsed="false">
      <c r="A70" s="0" t="n">
        <v>216.066465664543</v>
      </c>
      <c r="B70" s="0" t="n">
        <v>2</v>
      </c>
    </row>
    <row r="71" customFormat="false" ht="14.25" hidden="false" customHeight="false" outlineLevel="0" collapsed="false">
      <c r="A71" s="0" t="n">
        <v>216.662371040194</v>
      </c>
      <c r="B71" s="0" t="n">
        <v>-65.1</v>
      </c>
    </row>
    <row r="72" customFormat="false" ht="14.25" hidden="false" customHeight="false" outlineLevel="0" collapsed="false">
      <c r="A72" s="0" t="n">
        <v>217.258246629179</v>
      </c>
      <c r="B72" s="0" t="n">
        <v>-77</v>
      </c>
    </row>
    <row r="73" customFormat="false" ht="14.25" hidden="false" customHeight="false" outlineLevel="0" collapsed="false">
      <c r="A73" s="0" t="n">
        <v>217.854092415317</v>
      </c>
      <c r="B73" s="0" t="n">
        <v>-101.8</v>
      </c>
    </row>
    <row r="74" customFormat="false" ht="14.25" hidden="false" customHeight="false" outlineLevel="0" collapsed="false">
      <c r="A74" s="0" t="n">
        <v>218.449908382428</v>
      </c>
      <c r="B74" s="0" t="n">
        <v>-71.2000000000001</v>
      </c>
    </row>
    <row r="75" customFormat="false" ht="14.25" hidden="false" customHeight="false" outlineLevel="0" collapsed="false">
      <c r="A75" s="0" t="n">
        <v>219.04569451433</v>
      </c>
      <c r="B75" s="0" t="n">
        <v>-47.5</v>
      </c>
    </row>
    <row r="76" customFormat="false" ht="14.25" hidden="false" customHeight="false" outlineLevel="0" collapsed="false">
      <c r="A76" s="0" t="n">
        <v>219.641450794841</v>
      </c>
      <c r="B76" s="0" t="n">
        <v>-36.1000000000001</v>
      </c>
    </row>
    <row r="77" customFormat="false" ht="14.25" hidden="false" customHeight="false" outlineLevel="0" collapsed="false">
      <c r="A77" s="0" t="n">
        <v>220.23717720778</v>
      </c>
      <c r="B77" s="0" t="n">
        <v>19.4</v>
      </c>
    </row>
    <row r="78" customFormat="false" ht="14.25" hidden="false" customHeight="false" outlineLevel="0" collapsed="false">
      <c r="A78" s="0" t="n">
        <v>220.832873736965</v>
      </c>
      <c r="B78" s="0" t="n">
        <v>-34.4</v>
      </c>
    </row>
    <row r="79" customFormat="false" ht="14.25" hidden="false" customHeight="false" outlineLevel="0" collapsed="false">
      <c r="A79" s="0" t="n">
        <v>221.428540366216</v>
      </c>
      <c r="B79" s="0" t="n">
        <v>-51</v>
      </c>
    </row>
    <row r="80" customFormat="false" ht="14.25" hidden="false" customHeight="false" outlineLevel="0" collapsed="false">
      <c r="A80" s="0" t="n">
        <v>222.024177079351</v>
      </c>
      <c r="B80" s="0" t="n">
        <v>-52.7</v>
      </c>
    </row>
    <row r="81" customFormat="false" ht="14.25" hidden="false" customHeight="false" outlineLevel="0" collapsed="false">
      <c r="A81" s="0" t="n">
        <v>222.619783860188</v>
      </c>
      <c r="B81" s="0" t="n">
        <v>-55.7</v>
      </c>
    </row>
    <row r="82" customFormat="false" ht="14.25" hidden="false" customHeight="false" outlineLevel="0" collapsed="false">
      <c r="A82" s="0" t="n">
        <v>223.215360692546</v>
      </c>
      <c r="B82" s="0" t="n">
        <v>-20.1</v>
      </c>
    </row>
    <row r="83" customFormat="false" ht="14.25" hidden="false" customHeight="false" outlineLevel="0" collapsed="false">
      <c r="A83" s="0" t="n">
        <v>223.810907560245</v>
      </c>
      <c r="B83" s="0" t="n">
        <v>40.3</v>
      </c>
    </row>
    <row r="84" customFormat="false" ht="14.25" hidden="false" customHeight="false" outlineLevel="0" collapsed="false">
      <c r="A84" s="0" t="n">
        <v>224.406424447101</v>
      </c>
      <c r="B84" s="0" t="n">
        <v>-18.9000000000001</v>
      </c>
    </row>
    <row r="85" customFormat="false" ht="14.25" hidden="false" customHeight="false" outlineLevel="0" collapsed="false">
      <c r="A85" s="0" t="n">
        <v>225.001911336935</v>
      </c>
      <c r="B85" s="0" t="n">
        <v>70.8</v>
      </c>
    </row>
    <row r="86" customFormat="false" ht="14.25" hidden="false" customHeight="false" outlineLevel="0" collapsed="false">
      <c r="A86" s="0" t="n">
        <v>225.597368213564</v>
      </c>
      <c r="B86" s="0" t="n">
        <v>24.6</v>
      </c>
    </row>
    <row r="87" customFormat="false" ht="14.25" hidden="false" customHeight="false" outlineLevel="0" collapsed="false">
      <c r="A87" s="0" t="n">
        <v>226.192795060808</v>
      </c>
      <c r="B87" s="0" t="n">
        <v>10.5</v>
      </c>
    </row>
    <row r="88" customFormat="false" ht="14.25" hidden="false" customHeight="false" outlineLevel="0" collapsed="false">
      <c r="A88" s="0" t="n">
        <v>226.788191862485</v>
      </c>
      <c r="B88" s="0" t="n">
        <v>-61.1</v>
      </c>
    </row>
    <row r="89" customFormat="false" ht="14.25" hidden="false" customHeight="false" outlineLevel="0" collapsed="false">
      <c r="A89" s="0" t="n">
        <v>227.383558602413</v>
      </c>
      <c r="B89" s="0" t="n">
        <v>9.19999999999999</v>
      </c>
    </row>
    <row r="90" customFormat="false" ht="14.25" hidden="false" customHeight="false" outlineLevel="0" collapsed="false">
      <c r="A90" s="0" t="n">
        <v>227.978895264411</v>
      </c>
      <c r="B90" s="0" t="n">
        <v>3.90000000000009</v>
      </c>
    </row>
    <row r="91" customFormat="false" ht="14.25" hidden="false" customHeight="false" outlineLevel="0" collapsed="false">
      <c r="A91" s="0" t="n">
        <v>228.574201832298</v>
      </c>
      <c r="B91" s="0" t="n">
        <v>-16.4</v>
      </c>
    </row>
    <row r="92" customFormat="false" ht="14.25" hidden="false" customHeight="false" outlineLevel="0" collapsed="false">
      <c r="A92" s="0" t="n">
        <v>229.169478289893</v>
      </c>
      <c r="B92" s="0" t="n">
        <v>-31.5999999999999</v>
      </c>
    </row>
    <row r="93" customFormat="false" ht="14.25" hidden="false" customHeight="false" outlineLevel="0" collapsed="false">
      <c r="A93" s="0" t="n">
        <v>229.764724621014</v>
      </c>
      <c r="B93" s="0" t="n">
        <v>-74.3</v>
      </c>
    </row>
    <row r="94" customFormat="false" ht="14.25" hidden="false" customHeight="false" outlineLevel="0" collapsed="false">
      <c r="A94" s="0" t="n">
        <v>230.35994080948</v>
      </c>
      <c r="B94" s="0" t="n">
        <v>-61.4</v>
      </c>
    </row>
    <row r="95" customFormat="false" ht="14.25" hidden="false" customHeight="false" outlineLevel="0" collapsed="false">
      <c r="A95" s="0" t="n">
        <v>230.955126839108</v>
      </c>
      <c r="B95" s="0" t="n">
        <v>-41.3</v>
      </c>
    </row>
    <row r="96" customFormat="false" ht="14.25" hidden="false" customHeight="false" outlineLevel="0" collapsed="false">
      <c r="A96" s="0" t="n">
        <v>231.550282693719</v>
      </c>
      <c r="B96" s="0" t="n">
        <v>-0.800000000000011</v>
      </c>
    </row>
    <row r="97" customFormat="false" ht="14.25" hidden="false" customHeight="false" outlineLevel="0" collapsed="false">
      <c r="A97" s="0" t="n">
        <v>232.145408357131</v>
      </c>
      <c r="B97" s="0" t="n">
        <v>-55.4</v>
      </c>
    </row>
    <row r="98" customFormat="false" ht="14.25" hidden="false" customHeight="false" outlineLevel="0" collapsed="false">
      <c r="A98" s="0" t="n">
        <v>232.740503813162</v>
      </c>
      <c r="B98" s="0" t="n">
        <v>-61</v>
      </c>
    </row>
    <row r="99" customFormat="false" ht="14.25" hidden="false" customHeight="false" outlineLevel="0" collapsed="false">
      <c r="A99" s="0" t="n">
        <v>233.33556904563</v>
      </c>
      <c r="B99" s="0" t="n">
        <v>-3.69999999999999</v>
      </c>
    </row>
    <row r="100" customFormat="false" ht="14.25" hidden="false" customHeight="false" outlineLevel="0" collapsed="false">
      <c r="A100" s="0" t="n">
        <v>233.930604038355</v>
      </c>
      <c r="B100" s="0" t="n">
        <v>38.6</v>
      </c>
    </row>
    <row r="101" customFormat="false" ht="14.25" hidden="false" customHeight="false" outlineLevel="0" collapsed="false">
      <c r="A101" s="0" t="n">
        <v>234.525608775156</v>
      </c>
      <c r="B101" s="0" t="n">
        <v>-57.4</v>
      </c>
    </row>
    <row r="102" customFormat="false" ht="14.25" hidden="false" customHeight="false" outlineLevel="0" collapsed="false">
      <c r="A102" s="0" t="n">
        <v>235.12058323985</v>
      </c>
      <c r="B102" s="0" t="n">
        <v>-75</v>
      </c>
    </row>
    <row r="103" customFormat="false" ht="14.25" hidden="false" customHeight="false" outlineLevel="0" collapsed="false">
      <c r="A103" s="0" t="n">
        <v>235.715527416256</v>
      </c>
      <c r="B103" s="0" t="n">
        <v>-43.8</v>
      </c>
    </row>
    <row r="104" customFormat="false" ht="14.25" hidden="false" customHeight="false" outlineLevel="0" collapsed="false">
      <c r="A104" s="0" t="n">
        <v>236.310441288194</v>
      </c>
      <c r="B104" s="0" t="n">
        <v>-25.8000000000001</v>
      </c>
    </row>
    <row r="105" customFormat="false" ht="14.25" hidden="false" customHeight="false" outlineLevel="0" collapsed="false">
      <c r="A105" s="0" t="n">
        <v>236.905324839481</v>
      </c>
      <c r="B105" s="0" t="n">
        <v>148.7</v>
      </c>
    </row>
    <row r="106" customFormat="false" ht="14.25" hidden="false" customHeight="false" outlineLevel="0" collapsed="false">
      <c r="A106" s="0" t="n">
        <v>237.500178053936</v>
      </c>
      <c r="B106" s="0" t="n">
        <v>-47.3</v>
      </c>
    </row>
    <row r="107" customFormat="false" ht="14.25" hidden="false" customHeight="false" outlineLevel="0" collapsed="false">
      <c r="A107" s="0" t="n">
        <v>238.095000915379</v>
      </c>
      <c r="B107" s="0" t="n">
        <v>-38.6</v>
      </c>
    </row>
    <row r="108" customFormat="false" ht="14.25" hidden="false" customHeight="false" outlineLevel="0" collapsed="false">
      <c r="A108" s="0" t="n">
        <v>238.689793407627</v>
      </c>
      <c r="B108" s="0" t="n">
        <v>43</v>
      </c>
    </row>
    <row r="109" customFormat="false" ht="14.25" hidden="false" customHeight="false" outlineLevel="0" collapsed="false">
      <c r="A109" s="0" t="n">
        <v>239.284555514499</v>
      </c>
      <c r="B109" s="0" t="n">
        <v>6.90000000000001</v>
      </c>
    </row>
    <row r="110" customFormat="false" ht="14.25" hidden="false" customHeight="false" outlineLevel="0" collapsed="false">
      <c r="A110" s="0" t="n">
        <v>239.879287219814</v>
      </c>
      <c r="B110" s="0" t="n">
        <v>-54</v>
      </c>
    </row>
    <row r="111" customFormat="false" ht="14.25" hidden="false" customHeight="false" outlineLevel="0" collapsed="false">
      <c r="A111" s="0" t="n">
        <v>240.47398850739</v>
      </c>
      <c r="B111" s="0" t="n">
        <v>-19.1</v>
      </c>
    </row>
    <row r="112" customFormat="false" ht="14.25" hidden="false" customHeight="false" outlineLevel="0" collapsed="false">
      <c r="A112" s="0" t="n">
        <v>241.068659361046</v>
      </c>
      <c r="B112" s="0" t="n">
        <v>-65.7000000000001</v>
      </c>
    </row>
    <row r="113" customFormat="false" ht="14.25" hidden="false" customHeight="false" outlineLevel="0" collapsed="false">
      <c r="A113" s="0" t="n">
        <v>241.663299764601</v>
      </c>
      <c r="B113" s="0" t="n">
        <v>-17.4</v>
      </c>
    </row>
    <row r="114" customFormat="false" ht="14.25" hidden="false" customHeight="false" outlineLevel="0" collapsed="false">
      <c r="A114" s="0" t="n">
        <v>242.257909701874</v>
      </c>
      <c r="B114" s="0" t="n">
        <v>7.69999999999993</v>
      </c>
    </row>
    <row r="115" customFormat="false" ht="14.25" hidden="false" customHeight="false" outlineLevel="0" collapsed="false">
      <c r="A115" s="0" t="n">
        <v>242.852489156682</v>
      </c>
      <c r="B115" s="0" t="n">
        <v>-83.6999999999999</v>
      </c>
    </row>
    <row r="116" customFormat="false" ht="14.25" hidden="false" customHeight="false" outlineLevel="0" collapsed="false">
      <c r="A116" s="0" t="n">
        <v>243.447038112845</v>
      </c>
      <c r="B116" s="0" t="n">
        <v>-35.3</v>
      </c>
    </row>
    <row r="117" customFormat="false" ht="14.25" hidden="false" customHeight="false" outlineLevel="0" collapsed="false">
      <c r="A117" s="0" t="n">
        <v>244.041556554182</v>
      </c>
      <c r="B117" s="0" t="n">
        <v>35.6</v>
      </c>
    </row>
    <row r="118" customFormat="false" ht="14.25" hidden="false" customHeight="false" outlineLevel="0" collapsed="false">
      <c r="A118" s="0" t="n">
        <v>244.63604446451</v>
      </c>
      <c r="B118" s="0" t="n">
        <v>-9.60000000000002</v>
      </c>
    </row>
    <row r="119" customFormat="false" ht="14.25" hidden="false" customHeight="false" outlineLevel="0" collapsed="false">
      <c r="A119" s="0" t="n">
        <v>245.230501827648</v>
      </c>
      <c r="B119" s="0" t="n">
        <v>-23.3</v>
      </c>
    </row>
    <row r="120" customFormat="false" ht="14.25" hidden="false" customHeight="false" outlineLevel="0" collapsed="false">
      <c r="A120" s="0" t="n">
        <v>245.824928627416</v>
      </c>
      <c r="B120" s="0" t="n">
        <v>-24.2</v>
      </c>
    </row>
    <row r="121" customFormat="false" ht="14.25" hidden="false" customHeight="false" outlineLevel="0" collapsed="false">
      <c r="A121" s="0" t="n">
        <v>246.419324847632</v>
      </c>
      <c r="B121" s="0" t="n">
        <v>-36.2</v>
      </c>
    </row>
    <row r="122" customFormat="false" ht="14.25" hidden="false" customHeight="false" outlineLevel="0" collapsed="false">
      <c r="A122" s="0" t="n">
        <v>247.013690472113</v>
      </c>
      <c r="B122" s="0" t="n">
        <v>-63.5</v>
      </c>
    </row>
    <row r="123" customFormat="false" ht="14.25" hidden="false" customHeight="false" outlineLevel="0" collapsed="false">
      <c r="A123" s="0" t="n">
        <v>247.60802548468</v>
      </c>
      <c r="B123" s="0" t="n">
        <v>1.10000000000002</v>
      </c>
    </row>
    <row r="124" customFormat="false" ht="14.25" hidden="false" customHeight="false" outlineLevel="0" collapsed="false">
      <c r="A124" s="0" t="n">
        <v>248.202329869151</v>
      </c>
      <c r="B124" s="0" t="n">
        <v>-26.6</v>
      </c>
    </row>
    <row r="125" customFormat="false" ht="14.25" hidden="false" customHeight="false" outlineLevel="0" collapsed="false">
      <c r="A125" s="0" t="n">
        <v>248.796603609344</v>
      </c>
      <c r="B125" s="0" t="n">
        <v>11.7</v>
      </c>
    </row>
    <row r="126" customFormat="false" ht="14.25" hidden="false" customHeight="false" outlineLevel="0" collapsed="false">
      <c r="A126" s="0" t="n">
        <v>249.390846689077</v>
      </c>
      <c r="B126" s="0" t="n">
        <v>-65.6999999999999</v>
      </c>
    </row>
    <row r="127" customFormat="false" ht="14.25" hidden="false" customHeight="false" outlineLevel="0" collapsed="false">
      <c r="A127" s="0" t="n">
        <v>249.985059092171</v>
      </c>
      <c r="B127" s="0" t="n">
        <v>-48.6</v>
      </c>
    </row>
    <row r="128" customFormat="false" ht="14.25" hidden="false" customHeight="false" outlineLevel="0" collapsed="false">
      <c r="A128" s="0" t="n">
        <v>250.579240802442</v>
      </c>
      <c r="B128" s="0" t="n">
        <v>-54.4</v>
      </c>
    </row>
    <row r="129" customFormat="false" ht="14.25" hidden="false" customHeight="false" outlineLevel="0" collapsed="false">
      <c r="A129" s="0" t="n">
        <v>251.17339180371</v>
      </c>
      <c r="B129" s="0" t="n">
        <v>-7.70000000000005</v>
      </c>
    </row>
    <row r="130" customFormat="false" ht="14.25" hidden="false" customHeight="false" outlineLevel="0" collapsed="false">
      <c r="A130" s="0" t="n">
        <v>251.767512079794</v>
      </c>
      <c r="B130" s="0" t="n">
        <v>-22</v>
      </c>
    </row>
    <row r="131" customFormat="false" ht="14.25" hidden="false" customHeight="false" outlineLevel="0" collapsed="false">
      <c r="A131" s="0" t="n">
        <v>252.361601614511</v>
      </c>
      <c r="B131" s="0" t="n">
        <v>-0.900000000000006</v>
      </c>
    </row>
    <row r="132" customFormat="false" ht="14.25" hidden="false" customHeight="false" outlineLevel="0" collapsed="false">
      <c r="A132" s="0" t="n">
        <v>252.955660391682</v>
      </c>
      <c r="B132" s="0" t="n">
        <v>-97.1000000000001</v>
      </c>
    </row>
    <row r="133" customFormat="false" ht="14.25" hidden="false" customHeight="false" outlineLevel="0" collapsed="false">
      <c r="A133" s="0" t="n">
        <v>253.549688395123</v>
      </c>
      <c r="B133" s="0" t="n">
        <v>47.4</v>
      </c>
    </row>
    <row r="134" customFormat="false" ht="14.25" hidden="false" customHeight="false" outlineLevel="0" collapsed="false">
      <c r="A134" s="0" t="n">
        <v>254.143685608655</v>
      </c>
      <c r="B134" s="0" t="n">
        <v>-49.0999999999999</v>
      </c>
    </row>
    <row r="135" customFormat="false" ht="14.25" hidden="false" customHeight="false" outlineLevel="0" collapsed="false">
      <c r="A135" s="0" t="n">
        <v>254.737652016095</v>
      </c>
      <c r="B135" s="0" t="n">
        <v>31.5</v>
      </c>
    </row>
    <row r="136" customFormat="false" ht="14.25" hidden="false" customHeight="false" outlineLevel="0" collapsed="false">
      <c r="A136" s="0" t="n">
        <v>255.331587601262</v>
      </c>
      <c r="B136" s="0" t="n">
        <v>-111.7</v>
      </c>
    </row>
    <row r="137" customFormat="false" ht="14.25" hidden="false" customHeight="false" outlineLevel="0" collapsed="false">
      <c r="A137" s="0" t="n">
        <v>255.925492347976</v>
      </c>
      <c r="B137" s="0" t="n">
        <v>-51.5</v>
      </c>
    </row>
    <row r="138" customFormat="false" ht="14.25" hidden="false" customHeight="false" outlineLevel="0" collapsed="false">
      <c r="A138" s="0" t="n">
        <v>256.519366240053</v>
      </c>
      <c r="B138" s="0" t="n">
        <v>-60.4</v>
      </c>
    </row>
    <row r="139" customFormat="false" ht="14.25" hidden="false" customHeight="false" outlineLevel="0" collapsed="false">
      <c r="A139" s="0" t="n">
        <v>257.113209261314</v>
      </c>
      <c r="B139" s="0" t="n">
        <v>100.8</v>
      </c>
    </row>
    <row r="140" customFormat="false" ht="14.25" hidden="false" customHeight="false" outlineLevel="0" collapsed="false">
      <c r="A140" s="0" t="n">
        <v>257.707021395576</v>
      </c>
      <c r="B140" s="0" t="n">
        <v>-3.80000000000001</v>
      </c>
    </row>
    <row r="141" customFormat="false" ht="14.25" hidden="false" customHeight="false" outlineLevel="0" collapsed="false">
      <c r="A141" s="0" t="n">
        <v>258.300802626659</v>
      </c>
      <c r="B141" s="0" t="n">
        <v>-24.7</v>
      </c>
    </row>
    <row r="142" customFormat="false" ht="14.25" hidden="false" customHeight="false" outlineLevel="0" collapsed="false">
      <c r="A142" s="0" t="n">
        <v>258.894552938381</v>
      </c>
      <c r="B142" s="0" t="n">
        <v>-40.6999999999999</v>
      </c>
    </row>
    <row r="143" customFormat="false" ht="14.25" hidden="false" customHeight="false" outlineLevel="0" collapsed="false">
      <c r="A143" s="0" t="n">
        <v>259.488272314561</v>
      </c>
      <c r="B143" s="0" t="n">
        <v>-12.1</v>
      </c>
    </row>
    <row r="144" customFormat="false" ht="14.25" hidden="false" customHeight="false" outlineLevel="0" collapsed="false">
      <c r="A144" s="0" t="n">
        <v>260.081960739016</v>
      </c>
      <c r="B144" s="0" t="n">
        <v>-16.5</v>
      </c>
    </row>
    <row r="145" customFormat="false" ht="14.25" hidden="false" customHeight="false" outlineLevel="0" collapsed="false">
      <c r="A145" s="0" t="n">
        <v>260.675618195567</v>
      </c>
      <c r="B145" s="0" t="n">
        <v>-50.6</v>
      </c>
    </row>
    <row r="146" customFormat="false" ht="14.25" hidden="false" customHeight="false" outlineLevel="0" collapsed="false">
      <c r="A146" s="0" t="n">
        <v>261.269244668031</v>
      </c>
      <c r="B146" s="0" t="n">
        <v>-56.3</v>
      </c>
    </row>
    <row r="147" customFormat="false" ht="14.25" hidden="false" customHeight="false" outlineLevel="0" collapsed="false">
      <c r="A147" s="0" t="n">
        <v>261.862840140227</v>
      </c>
      <c r="B147" s="0" t="n">
        <v>-29.7</v>
      </c>
    </row>
    <row r="148" customFormat="false" ht="14.25" hidden="false" customHeight="false" outlineLevel="0" collapsed="false">
      <c r="A148" s="0" t="n">
        <v>262.456404595974</v>
      </c>
      <c r="B148" s="0" t="n">
        <v>-33.5</v>
      </c>
    </row>
    <row r="149" customFormat="false" ht="14.25" hidden="false" customHeight="false" outlineLevel="0" collapsed="false">
      <c r="A149" s="0" t="n">
        <v>263.04993801909</v>
      </c>
      <c r="B149" s="0" t="n">
        <v>-41.7</v>
      </c>
    </row>
    <row r="150" customFormat="false" ht="14.25" hidden="false" customHeight="false" outlineLevel="0" collapsed="false">
      <c r="A150" s="0" t="n">
        <v>263.643440393395</v>
      </c>
      <c r="B150" s="0" t="n">
        <v>35.5999999999999</v>
      </c>
    </row>
    <row r="151" customFormat="false" ht="14.25" hidden="false" customHeight="false" outlineLevel="0" collapsed="false">
      <c r="A151" s="0" t="n">
        <v>264.236911702706</v>
      </c>
      <c r="B151" s="0" t="n">
        <v>32.7</v>
      </c>
    </row>
    <row r="152" customFormat="false" ht="14.25" hidden="false" customHeight="false" outlineLevel="0" collapsed="false">
      <c r="A152" s="0" t="n">
        <v>264.830351930842</v>
      </c>
      <c r="B152" s="0" t="n">
        <v>-42.6999999999999</v>
      </c>
    </row>
    <row r="153" customFormat="false" ht="14.25" hidden="false" customHeight="false" outlineLevel="0" collapsed="false">
      <c r="A153" s="0" t="n">
        <v>265.423761061623</v>
      </c>
      <c r="B153" s="0" t="n">
        <v>-32.1999999999999</v>
      </c>
    </row>
    <row r="154" customFormat="false" ht="14.25" hidden="false" customHeight="false" outlineLevel="0" collapsed="false">
      <c r="A154" s="0" t="n">
        <v>266.017139078866</v>
      </c>
      <c r="B154" s="0" t="n">
        <v>-99.3</v>
      </c>
    </row>
    <row r="155" customFormat="false" ht="14.25" hidden="false" customHeight="false" outlineLevel="0" collapsed="false">
      <c r="A155" s="0" t="n">
        <v>266.61048596639</v>
      </c>
      <c r="B155" s="0" t="n">
        <v>-21.5</v>
      </c>
    </row>
    <row r="156" customFormat="false" ht="14.25" hidden="false" customHeight="false" outlineLevel="0" collapsed="false">
      <c r="A156" s="0" t="n">
        <v>267.203801708013</v>
      </c>
      <c r="B156" s="0" t="n">
        <v>-2.5</v>
      </c>
    </row>
    <row r="157" customFormat="false" ht="14.25" hidden="false" customHeight="false" outlineLevel="0" collapsed="false">
      <c r="A157" s="0" t="n">
        <v>267.797086287556</v>
      </c>
      <c r="B157" s="0" t="n">
        <v>-19.5</v>
      </c>
    </row>
    <row r="158" customFormat="false" ht="14.25" hidden="false" customHeight="false" outlineLevel="0" collapsed="false">
      <c r="A158" s="0" t="n">
        <v>268.390339688835</v>
      </c>
      <c r="B158" s="0" t="n">
        <v>-10.2</v>
      </c>
    </row>
    <row r="159" customFormat="false" ht="14.25" hidden="false" customHeight="false" outlineLevel="0" collapsed="false">
      <c r="A159" s="0" t="n">
        <v>268.98356189567</v>
      </c>
      <c r="B159" s="0" t="n">
        <v>-29.1</v>
      </c>
    </row>
    <row r="160" customFormat="false" ht="14.25" hidden="false" customHeight="false" outlineLevel="0" collapsed="false">
      <c r="A160" s="0" t="n">
        <v>269.57675289188</v>
      </c>
      <c r="B160" s="0" t="n">
        <v>-55.2</v>
      </c>
    </row>
    <row r="161" customFormat="false" ht="14.25" hidden="false" customHeight="false" outlineLevel="0" collapsed="false">
      <c r="A161" s="0" t="n">
        <v>270.169912661282</v>
      </c>
      <c r="B161" s="0" t="n">
        <v>15</v>
      </c>
    </row>
    <row r="162" customFormat="false" ht="14.25" hidden="false" customHeight="false" outlineLevel="0" collapsed="false">
      <c r="A162" s="0" t="n">
        <v>270.763041187696</v>
      </c>
      <c r="B162" s="0" t="n">
        <v>-28.1999999999999</v>
      </c>
    </row>
    <row r="163" customFormat="false" ht="14.25" hidden="false" customHeight="false" outlineLevel="0" collapsed="false">
      <c r="A163" s="0" t="n">
        <v>271.35613845494</v>
      </c>
      <c r="B163" s="0" t="n">
        <v>-11.8000000000001</v>
      </c>
    </row>
    <row r="164" customFormat="false" ht="14.25" hidden="false" customHeight="false" outlineLevel="0" collapsed="false">
      <c r="A164" s="0" t="n">
        <v>271.949204446833</v>
      </c>
      <c r="B164" s="0" t="n">
        <v>-66.3999999999999</v>
      </c>
    </row>
    <row r="165" customFormat="false" ht="14.25" hidden="false" customHeight="false" outlineLevel="0" collapsed="false">
      <c r="A165" s="0" t="n">
        <v>272.542239147194</v>
      </c>
      <c r="B165" s="0" t="n">
        <v>39.6</v>
      </c>
    </row>
    <row r="166" customFormat="false" ht="14.25" hidden="false" customHeight="false" outlineLevel="0" collapsed="false">
      <c r="A166" s="0" t="n">
        <v>273.13524253984</v>
      </c>
      <c r="B166" s="0" t="n">
        <v>15.1</v>
      </c>
    </row>
    <row r="167" customFormat="false" ht="14.25" hidden="false" customHeight="false" outlineLevel="0" collapsed="false">
      <c r="A167" s="0" t="n">
        <v>273.728214608592</v>
      </c>
      <c r="B167" s="0" t="n">
        <v>1.59999999999999</v>
      </c>
    </row>
    <row r="168" customFormat="false" ht="14.25" hidden="false" customHeight="false" outlineLevel="0" collapsed="false">
      <c r="A168" s="0" t="n">
        <v>274.321155337267</v>
      </c>
      <c r="B168" s="0" t="n">
        <v>-77.9</v>
      </c>
    </row>
    <row r="169" customFormat="false" ht="14.25" hidden="false" customHeight="false" outlineLevel="0" collapsed="false">
      <c r="A169" s="0" t="n">
        <v>274.914064709683</v>
      </c>
      <c r="B169" s="0" t="n">
        <v>19.5</v>
      </c>
    </row>
    <row r="170" customFormat="false" ht="14.25" hidden="false" customHeight="false" outlineLevel="0" collapsed="false">
      <c r="A170" s="0" t="n">
        <v>275.506942709661</v>
      </c>
      <c r="B170" s="0" t="n">
        <v>80.4</v>
      </c>
    </row>
    <row r="171" customFormat="false" ht="14.25" hidden="false" customHeight="false" outlineLevel="0" collapsed="false">
      <c r="A171" s="0" t="n">
        <v>276.099789321017</v>
      </c>
      <c r="B171" s="0" t="n">
        <v>-35.6999999999999</v>
      </c>
    </row>
    <row r="172" customFormat="false" ht="14.25" hidden="false" customHeight="false" outlineLevel="0" collapsed="false">
      <c r="A172" s="0" t="n">
        <v>276.692604527572</v>
      </c>
      <c r="B172" s="0" t="n">
        <v>-47.2</v>
      </c>
    </row>
    <row r="173" customFormat="false" ht="14.25" hidden="false" customHeight="false" outlineLevel="0" collapsed="false">
      <c r="A173" s="0" t="n">
        <v>277.285388313143</v>
      </c>
      <c r="B173" s="0" t="n">
        <v>12.5</v>
      </c>
    </row>
    <row r="174" customFormat="false" ht="14.25" hidden="false" customHeight="false" outlineLevel="0" collapsed="false">
      <c r="A174" s="0" t="n">
        <v>277.87814066155</v>
      </c>
      <c r="B174" s="0" t="n">
        <v>24.7</v>
      </c>
    </row>
    <row r="175" customFormat="false" ht="14.25" hidden="false" customHeight="false" outlineLevel="0" collapsed="false">
      <c r="A175" s="0" t="n">
        <v>278.47086155661</v>
      </c>
      <c r="B175" s="0" t="n">
        <v>-19.9</v>
      </c>
    </row>
    <row r="176" customFormat="false" ht="14.25" hidden="false" customHeight="false" outlineLevel="0" collapsed="false">
      <c r="A176" s="0" t="n">
        <v>279.063550982142</v>
      </c>
      <c r="B176" s="0" t="n">
        <v>-4.30000000000001</v>
      </c>
    </row>
    <row r="177" customFormat="false" ht="14.25" hidden="false" customHeight="false" outlineLevel="0" collapsed="false">
      <c r="A177" s="0" t="n">
        <v>279.656208921966</v>
      </c>
      <c r="B177" s="0" t="n">
        <v>23.5</v>
      </c>
    </row>
    <row r="178" customFormat="false" ht="14.25" hidden="false" customHeight="false" outlineLevel="0" collapsed="false">
      <c r="A178" s="0" t="n">
        <v>280.248835359899</v>
      </c>
      <c r="B178" s="0" t="n">
        <v>142.2</v>
      </c>
    </row>
    <row r="179" customFormat="false" ht="14.25" hidden="false" customHeight="false" outlineLevel="0" collapsed="false">
      <c r="A179" s="0" t="n">
        <v>280.84143027976</v>
      </c>
      <c r="B179" s="0" t="n">
        <v>193.9</v>
      </c>
    </row>
    <row r="180" customFormat="false" ht="14.25" hidden="false" customHeight="false" outlineLevel="0" collapsed="false">
      <c r="A180" s="0" t="n">
        <v>281.433993665369</v>
      </c>
      <c r="B180" s="0" t="n">
        <v>375.6</v>
      </c>
    </row>
    <row r="181" customFormat="false" ht="14.25" hidden="false" customHeight="false" outlineLevel="0" collapsed="false">
      <c r="A181" s="0" t="n">
        <v>282.026525500543</v>
      </c>
      <c r="B181" s="0" t="n">
        <v>334.5</v>
      </c>
    </row>
    <row r="182" customFormat="false" ht="14.25" hidden="false" customHeight="false" outlineLevel="0" collapsed="false">
      <c r="A182" s="0" t="n">
        <v>282.619025769101</v>
      </c>
      <c r="B182" s="0" t="n">
        <v>356.6</v>
      </c>
    </row>
    <row r="183" customFormat="false" ht="14.25" hidden="false" customHeight="false" outlineLevel="0" collapsed="false">
      <c r="A183" s="0" t="n">
        <v>283.211494454862</v>
      </c>
      <c r="B183" s="0" t="n">
        <v>389.1</v>
      </c>
    </row>
    <row r="184" customFormat="false" ht="14.25" hidden="false" customHeight="false" outlineLevel="0" collapsed="false">
      <c r="A184" s="0" t="n">
        <v>283.803931541645</v>
      </c>
      <c r="B184" s="0" t="n">
        <v>342.6</v>
      </c>
    </row>
    <row r="185" customFormat="false" ht="14.25" hidden="false" customHeight="false" outlineLevel="0" collapsed="false">
      <c r="A185" s="0" t="n">
        <v>284.396337013268</v>
      </c>
      <c r="B185" s="0" t="n">
        <v>346.5</v>
      </c>
    </row>
    <row r="186" customFormat="false" ht="14.25" hidden="false" customHeight="false" outlineLevel="0" collapsed="false">
      <c r="A186" s="0" t="n">
        <v>284.988710853549</v>
      </c>
      <c r="B186" s="0" t="n">
        <v>216.7</v>
      </c>
    </row>
    <row r="187" customFormat="false" ht="14.25" hidden="false" customHeight="false" outlineLevel="0" collapsed="false">
      <c r="A187" s="0" t="n">
        <v>285.581053046308</v>
      </c>
      <c r="B187" s="0" t="n">
        <v>82.5</v>
      </c>
    </row>
    <row r="188" customFormat="false" ht="14.25" hidden="false" customHeight="false" outlineLevel="0" collapsed="false">
      <c r="A188" s="0" t="n">
        <v>286.173363575363</v>
      </c>
      <c r="B188" s="0" t="n">
        <v>-11</v>
      </c>
    </row>
    <row r="189" customFormat="false" ht="14.25" hidden="false" customHeight="false" outlineLevel="0" collapsed="false">
      <c r="A189" s="0" t="n">
        <v>286.765642424532</v>
      </c>
      <c r="B189" s="0" t="n">
        <v>-14.5</v>
      </c>
    </row>
    <row r="190" customFormat="false" ht="14.25" hidden="false" customHeight="false" outlineLevel="0" collapsed="false">
      <c r="A190" s="0" t="n">
        <v>287.357889577635</v>
      </c>
      <c r="B190" s="0" t="n">
        <v>58.6</v>
      </c>
    </row>
    <row r="191" customFormat="false" ht="14.25" hidden="false" customHeight="false" outlineLevel="0" collapsed="false">
      <c r="A191" s="0" t="n">
        <v>287.950105018489</v>
      </c>
      <c r="B191" s="0" t="n">
        <v>5.09999999999991</v>
      </c>
    </row>
    <row r="192" customFormat="false" ht="14.25" hidden="false" customHeight="false" outlineLevel="0" collapsed="false">
      <c r="A192" s="0" t="n">
        <v>288.542288730914</v>
      </c>
      <c r="B192" s="0" t="n">
        <v>63.9</v>
      </c>
    </row>
    <row r="193" customFormat="false" ht="14.25" hidden="false" customHeight="false" outlineLevel="0" collapsed="false">
      <c r="A193" s="0" t="n">
        <v>289.134440698728</v>
      </c>
      <c r="B193" s="0" t="n">
        <v>23.5</v>
      </c>
    </row>
    <row r="194" customFormat="false" ht="14.25" hidden="false" customHeight="false" outlineLevel="0" collapsed="false">
      <c r="A194" s="0" t="n">
        <v>289.72656090575</v>
      </c>
      <c r="B194" s="0" t="n">
        <v>-22.4000000000001</v>
      </c>
    </row>
    <row r="195" customFormat="false" ht="14.25" hidden="false" customHeight="false" outlineLevel="0" collapsed="false">
      <c r="A195" s="0" t="n">
        <v>290.318649335798</v>
      </c>
      <c r="B195" s="0" t="n">
        <v>2.19999999999993</v>
      </c>
    </row>
    <row r="196" customFormat="false" ht="14.25" hidden="false" customHeight="false" outlineLevel="0" collapsed="false">
      <c r="A196" s="0" t="n">
        <v>290.910705972692</v>
      </c>
      <c r="B196" s="0" t="n">
        <v>11.5</v>
      </c>
    </row>
    <row r="197" customFormat="false" ht="14.25" hidden="false" customHeight="false" outlineLevel="0" collapsed="false">
      <c r="A197" s="0" t="n">
        <v>291.502730800249</v>
      </c>
      <c r="B197" s="0" t="n">
        <v>36.4</v>
      </c>
    </row>
    <row r="198" customFormat="false" ht="14.25" hidden="false" customHeight="false" outlineLevel="0" collapsed="false">
      <c r="A198" s="0" t="n">
        <v>292.094723802288</v>
      </c>
      <c r="B198" s="0" t="n">
        <v>9.89999999999998</v>
      </c>
    </row>
    <row r="199" customFormat="false" ht="14.25" hidden="false" customHeight="false" outlineLevel="0" collapsed="false">
      <c r="A199" s="0" t="n">
        <v>292.686684962628</v>
      </c>
      <c r="B199" s="0" t="n">
        <v>36.5</v>
      </c>
    </row>
    <row r="200" customFormat="false" ht="14.25" hidden="false" customHeight="false" outlineLevel="0" collapsed="false">
      <c r="A200" s="0" t="n">
        <v>293.278614265088</v>
      </c>
      <c r="B200" s="0" t="n">
        <v>38.2</v>
      </c>
    </row>
    <row r="201" customFormat="false" ht="14.25" hidden="false" customHeight="false" outlineLevel="0" collapsed="false">
      <c r="A201" s="0" t="n">
        <v>293.870511693486</v>
      </c>
      <c r="B201" s="0" t="n">
        <v>77.6999999999999</v>
      </c>
    </row>
    <row r="202" customFormat="false" ht="14.25" hidden="false" customHeight="false" outlineLevel="0" collapsed="false">
      <c r="A202" s="0" t="n">
        <v>294.462377231641</v>
      </c>
      <c r="B202" s="0" t="n">
        <v>179.8</v>
      </c>
    </row>
    <row r="203" customFormat="false" ht="14.25" hidden="false" customHeight="false" outlineLevel="0" collapsed="false">
      <c r="A203" s="0" t="n">
        <v>295.054210863371</v>
      </c>
      <c r="B203" s="0" t="n">
        <v>742</v>
      </c>
    </row>
    <row r="204" customFormat="false" ht="14.25" hidden="false" customHeight="false" outlineLevel="0" collapsed="false">
      <c r="A204" s="0" t="n">
        <v>295.646012572495</v>
      </c>
      <c r="B204" s="0" t="n">
        <v>1383.8</v>
      </c>
    </row>
    <row r="205" customFormat="false" ht="14.25" hidden="false" customHeight="false" outlineLevel="0" collapsed="false">
      <c r="A205" s="0" t="n">
        <v>296.237782342832</v>
      </c>
      <c r="B205" s="0" t="n">
        <v>1582</v>
      </c>
    </row>
    <row r="206" customFormat="false" ht="14.25" hidden="false" customHeight="false" outlineLevel="0" collapsed="false">
      <c r="A206" s="0" t="n">
        <v>296.8295201582</v>
      </c>
      <c r="B206" s="0" t="n">
        <v>1525</v>
      </c>
    </row>
    <row r="207" customFormat="false" ht="14.25" hidden="false" customHeight="false" outlineLevel="0" collapsed="false">
      <c r="A207" s="0" t="n">
        <v>297.421226002419</v>
      </c>
      <c r="B207" s="0" t="n">
        <v>1582.4</v>
      </c>
    </row>
    <row r="208" customFormat="false" ht="14.25" hidden="false" customHeight="false" outlineLevel="0" collapsed="false">
      <c r="A208" s="0" t="n">
        <v>298.012899859306</v>
      </c>
      <c r="B208" s="0" t="n">
        <v>1550.5</v>
      </c>
    </row>
    <row r="209" customFormat="false" ht="14.25" hidden="false" customHeight="false" outlineLevel="0" collapsed="false">
      <c r="A209" s="0" t="n">
        <v>298.60454171268</v>
      </c>
      <c r="B209" s="0" t="n">
        <v>1462.2</v>
      </c>
    </row>
    <row r="210" customFormat="false" ht="14.25" hidden="false" customHeight="false" outlineLevel="0" collapsed="false">
      <c r="A210" s="0" t="n">
        <v>299.19615154636</v>
      </c>
      <c r="B210" s="0" t="n">
        <v>1139</v>
      </c>
    </row>
    <row r="211" customFormat="false" ht="14.25" hidden="false" customHeight="false" outlineLevel="0" collapsed="false">
      <c r="A211" s="0" t="n">
        <v>299.787729344164</v>
      </c>
      <c r="B211" s="0" t="n">
        <v>404.1</v>
      </c>
    </row>
    <row r="212" customFormat="false" ht="14.25" hidden="false" customHeight="false" outlineLevel="0" collapsed="false">
      <c r="A212" s="0" t="n">
        <v>300.379275089912</v>
      </c>
      <c r="B212" s="0" t="n">
        <v>154.2</v>
      </c>
    </row>
    <row r="213" customFormat="false" ht="14.25" hidden="false" customHeight="false" outlineLevel="0" collapsed="false">
      <c r="A213" s="0" t="n">
        <v>300.970788767421</v>
      </c>
      <c r="B213" s="0" t="n">
        <v>38</v>
      </c>
    </row>
    <row r="214" customFormat="false" ht="14.25" hidden="false" customHeight="false" outlineLevel="0" collapsed="false">
      <c r="A214" s="0" t="n">
        <v>301.562270360511</v>
      </c>
      <c r="B214" s="0" t="n">
        <v>14.5</v>
      </c>
    </row>
    <row r="215" customFormat="false" ht="14.25" hidden="false" customHeight="false" outlineLevel="0" collapsed="false">
      <c r="A215" s="0" t="n">
        <v>302.153719852999</v>
      </c>
      <c r="B215" s="0" t="n">
        <v>125.6</v>
      </c>
    </row>
    <row r="216" customFormat="false" ht="14.25" hidden="false" customHeight="false" outlineLevel="0" collapsed="false">
      <c r="A216" s="0" t="n">
        <v>302.745137228706</v>
      </c>
      <c r="B216" s="0" t="n">
        <v>25.6</v>
      </c>
    </row>
    <row r="217" customFormat="false" ht="14.25" hidden="false" customHeight="false" outlineLevel="0" collapsed="false">
      <c r="A217" s="0" t="n">
        <v>303.336522471448</v>
      </c>
      <c r="B217" s="0" t="n">
        <v>1.39999999999998</v>
      </c>
    </row>
    <row r="218" customFormat="false" ht="14.25" hidden="false" customHeight="false" outlineLevel="0" collapsed="false">
      <c r="A218" s="0" t="n">
        <v>303.927875565046</v>
      </c>
      <c r="B218" s="0" t="n">
        <v>25.9</v>
      </c>
    </row>
    <row r="219" customFormat="false" ht="14.25" hidden="false" customHeight="false" outlineLevel="0" collapsed="false">
      <c r="A219" s="0" t="n">
        <v>304.519196493317</v>
      </c>
      <c r="B219" s="0" t="n">
        <v>31.5</v>
      </c>
    </row>
    <row r="220" customFormat="false" ht="14.25" hidden="false" customHeight="false" outlineLevel="0" collapsed="false">
      <c r="A220" s="0" t="n">
        <v>305.11048524008</v>
      </c>
      <c r="B220" s="0" t="n">
        <v>71.6</v>
      </c>
    </row>
    <row r="221" customFormat="false" ht="14.25" hidden="false" customHeight="false" outlineLevel="0" collapsed="false">
      <c r="A221" s="0" t="n">
        <v>305.701741789154</v>
      </c>
      <c r="B221" s="0" t="n">
        <v>137.5</v>
      </c>
    </row>
    <row r="222" customFormat="false" ht="14.25" hidden="false" customHeight="false" outlineLevel="0" collapsed="false">
      <c r="A222" s="0" t="n">
        <v>306.292966124357</v>
      </c>
      <c r="B222" s="0" t="n">
        <v>115.5</v>
      </c>
    </row>
    <row r="223" customFormat="false" ht="14.25" hidden="false" customHeight="false" outlineLevel="0" collapsed="false">
      <c r="A223" s="0" t="n">
        <v>306.884158229509</v>
      </c>
      <c r="B223" s="0" t="n">
        <v>266.9</v>
      </c>
    </row>
    <row r="224" customFormat="false" ht="14.25" hidden="false" customHeight="false" outlineLevel="0" collapsed="false">
      <c r="A224" s="0" t="n">
        <v>307.475318088427</v>
      </c>
      <c r="B224" s="0" t="n">
        <v>188.8</v>
      </c>
    </row>
    <row r="225" customFormat="false" ht="14.25" hidden="false" customHeight="false" outlineLevel="0" collapsed="false">
      <c r="A225" s="0" t="n">
        <v>308.06644568493</v>
      </c>
      <c r="B225" s="0" t="n">
        <v>215.9</v>
      </c>
    </row>
    <row r="226" customFormat="false" ht="14.25" hidden="false" customHeight="false" outlineLevel="0" collapsed="false">
      <c r="A226" s="0" t="n">
        <v>308.657541002838</v>
      </c>
      <c r="B226" s="0" t="n">
        <v>257.6</v>
      </c>
    </row>
    <row r="227" customFormat="false" ht="14.25" hidden="false" customHeight="false" outlineLevel="0" collapsed="false">
      <c r="A227" s="0" t="n">
        <v>309.248604025968</v>
      </c>
      <c r="B227" s="0" t="n">
        <v>362.3</v>
      </c>
    </row>
    <row r="228" customFormat="false" ht="14.25" hidden="false" customHeight="false" outlineLevel="0" collapsed="false">
      <c r="A228" s="0" t="n">
        <v>309.839634738139</v>
      </c>
      <c r="B228" s="0" t="n">
        <v>400.3</v>
      </c>
    </row>
    <row r="229" customFormat="false" ht="14.25" hidden="false" customHeight="false" outlineLevel="0" collapsed="false">
      <c r="A229" s="0" t="n">
        <v>310.43063312317</v>
      </c>
      <c r="B229" s="0" t="n">
        <v>966.9</v>
      </c>
    </row>
    <row r="230" customFormat="false" ht="14.25" hidden="false" customHeight="false" outlineLevel="0" collapsed="false">
      <c r="A230" s="0" t="n">
        <v>311.021599164879</v>
      </c>
      <c r="B230" s="0" t="n">
        <v>1754.2</v>
      </c>
    </row>
    <row r="231" customFormat="false" ht="14.25" hidden="false" customHeight="false" outlineLevel="0" collapsed="false">
      <c r="A231" s="0" t="n">
        <v>311.612532847086</v>
      </c>
      <c r="B231" s="0" t="n">
        <v>2406.5</v>
      </c>
    </row>
    <row r="232" customFormat="false" ht="14.25" hidden="false" customHeight="false" outlineLevel="0" collapsed="false">
      <c r="A232" s="0" t="n">
        <v>312.203434153608</v>
      </c>
      <c r="B232" s="0" t="n">
        <v>2466.9</v>
      </c>
    </row>
    <row r="233" customFormat="false" ht="14.25" hidden="false" customHeight="false" outlineLevel="0" collapsed="false">
      <c r="A233" s="0" t="n">
        <v>312.794303068265</v>
      </c>
      <c r="B233" s="0" t="n">
        <v>2584.5</v>
      </c>
    </row>
    <row r="234" customFormat="false" ht="14.25" hidden="false" customHeight="false" outlineLevel="0" collapsed="false">
      <c r="A234" s="0" t="n">
        <v>313.385139574875</v>
      </c>
      <c r="B234" s="0" t="n">
        <v>2527.1</v>
      </c>
    </row>
    <row r="235" customFormat="false" ht="14.25" hidden="false" customHeight="false" outlineLevel="0" collapsed="false">
      <c r="A235" s="0" t="n">
        <v>313.975943657256</v>
      </c>
      <c r="B235" s="0" t="n">
        <v>2541.9</v>
      </c>
    </row>
    <row r="236" customFormat="false" ht="14.25" hidden="false" customHeight="false" outlineLevel="0" collapsed="false">
      <c r="A236" s="0" t="n">
        <v>314.566715299227</v>
      </c>
      <c r="B236" s="0" t="n">
        <v>2135.1</v>
      </c>
    </row>
    <row r="237" customFormat="false" ht="14.25" hidden="false" customHeight="false" outlineLevel="0" collapsed="false">
      <c r="A237" s="0" t="n">
        <v>315.157454484608</v>
      </c>
      <c r="B237" s="0" t="n">
        <v>1267.1</v>
      </c>
    </row>
    <row r="238" customFormat="false" ht="14.25" hidden="false" customHeight="false" outlineLevel="0" collapsed="false">
      <c r="A238" s="0" t="n">
        <v>315.748161197216</v>
      </c>
      <c r="B238" s="0" t="n">
        <v>491.1</v>
      </c>
    </row>
    <row r="239" customFormat="false" ht="14.25" hidden="false" customHeight="false" outlineLevel="0" collapsed="false">
      <c r="A239" s="0" t="n">
        <v>316.33883542087</v>
      </c>
      <c r="B239" s="0" t="n">
        <v>404.6</v>
      </c>
    </row>
    <row r="240" customFormat="false" ht="14.25" hidden="false" customHeight="false" outlineLevel="0" collapsed="false">
      <c r="A240" s="0" t="n">
        <v>316.929477139388</v>
      </c>
      <c r="B240" s="0" t="n">
        <v>414.6</v>
      </c>
    </row>
    <row r="241" customFormat="false" ht="14.25" hidden="false" customHeight="false" outlineLevel="0" collapsed="false">
      <c r="A241" s="0" t="n">
        <v>317.520086336591</v>
      </c>
      <c r="B241" s="0" t="n">
        <v>266.8</v>
      </c>
    </row>
    <row r="242" customFormat="false" ht="14.25" hidden="false" customHeight="false" outlineLevel="0" collapsed="false">
      <c r="A242" s="0" t="n">
        <v>318.110662996295</v>
      </c>
      <c r="B242" s="0" t="n">
        <v>211.1</v>
      </c>
    </row>
    <row r="243" customFormat="false" ht="14.25" hidden="false" customHeight="false" outlineLevel="0" collapsed="false">
      <c r="A243" s="0" t="n">
        <v>318.70120710232</v>
      </c>
      <c r="B243" s="0" t="n">
        <v>137.3</v>
      </c>
    </row>
    <row r="244" customFormat="false" ht="14.25" hidden="false" customHeight="false" outlineLevel="0" collapsed="false">
      <c r="A244" s="0" t="n">
        <v>319.291718638484</v>
      </c>
      <c r="B244" s="0" t="n">
        <v>71.1</v>
      </c>
    </row>
    <row r="245" customFormat="false" ht="14.25" hidden="false" customHeight="false" outlineLevel="0" collapsed="false">
      <c r="A245" s="0" t="n">
        <v>319.882197588606</v>
      </c>
      <c r="B245" s="0" t="n">
        <v>121.2</v>
      </c>
    </row>
    <row r="246" customFormat="false" ht="14.25" hidden="false" customHeight="false" outlineLevel="0" collapsed="false">
      <c r="A246" s="0" t="n">
        <v>320.472643936505</v>
      </c>
      <c r="B246" s="0" t="n">
        <v>100.6</v>
      </c>
    </row>
    <row r="247" customFormat="false" ht="14.25" hidden="false" customHeight="false" outlineLevel="0" collapsed="false">
      <c r="A247" s="0" t="n">
        <v>321.063057665998</v>
      </c>
      <c r="B247" s="0" t="n">
        <v>106.1</v>
      </c>
    </row>
    <row r="248" customFormat="false" ht="14.25" hidden="false" customHeight="false" outlineLevel="0" collapsed="false">
      <c r="A248" s="0" t="n">
        <v>321.653438760906</v>
      </c>
      <c r="B248" s="0" t="n">
        <v>38.8</v>
      </c>
    </row>
    <row r="249" customFormat="false" ht="14.25" hidden="false" customHeight="false" outlineLevel="0" collapsed="false">
      <c r="A249" s="0" t="n">
        <v>322.243787205046</v>
      </c>
      <c r="B249" s="0" t="n">
        <v>171.6</v>
      </c>
    </row>
    <row r="250" customFormat="false" ht="14.25" hidden="false" customHeight="false" outlineLevel="0" collapsed="false">
      <c r="A250" s="0" t="n">
        <v>322.834102982237</v>
      </c>
      <c r="B250" s="0" t="n">
        <v>170.1</v>
      </c>
    </row>
    <row r="251" customFormat="false" ht="14.25" hidden="false" customHeight="false" outlineLevel="0" collapsed="false">
      <c r="A251" s="0" t="n">
        <v>323.424386076298</v>
      </c>
      <c r="B251" s="0" t="n">
        <v>174.2</v>
      </c>
    </row>
    <row r="252" customFormat="false" ht="14.25" hidden="false" customHeight="false" outlineLevel="0" collapsed="false">
      <c r="A252" s="0" t="n">
        <v>324.014636471047</v>
      </c>
      <c r="B252" s="0" t="n">
        <v>51.4</v>
      </c>
    </row>
    <row r="253" customFormat="false" ht="14.25" hidden="false" customHeight="false" outlineLevel="0" collapsed="false">
      <c r="A253" s="0" t="n">
        <v>324.604854150304</v>
      </c>
      <c r="B253" s="0" t="n">
        <v>160.1</v>
      </c>
    </row>
    <row r="254" customFormat="false" ht="14.25" hidden="false" customHeight="false" outlineLevel="0" collapsed="false">
      <c r="A254" s="0" t="n">
        <v>325.195039097885</v>
      </c>
      <c r="B254" s="0" t="n">
        <v>158.1</v>
      </c>
    </row>
    <row r="255" customFormat="false" ht="14.25" hidden="false" customHeight="false" outlineLevel="0" collapsed="false">
      <c r="A255" s="0" t="n">
        <v>325.785191297611</v>
      </c>
      <c r="B255" s="0" t="n">
        <v>219.4</v>
      </c>
    </row>
    <row r="256" customFormat="false" ht="14.25" hidden="false" customHeight="false" outlineLevel="0" collapsed="false">
      <c r="A256" s="0" t="n">
        <v>326.3753107333</v>
      </c>
      <c r="B256" s="0" t="n">
        <v>-68.9</v>
      </c>
    </row>
    <row r="257" customFormat="false" ht="14.25" hidden="false" customHeight="false" outlineLevel="0" collapsed="false">
      <c r="A257" s="0" t="n">
        <v>326.96539738877</v>
      </c>
      <c r="B257" s="0" t="n">
        <v>347.5</v>
      </c>
    </row>
    <row r="258" customFormat="false" ht="14.25" hidden="false" customHeight="false" outlineLevel="0" collapsed="false">
      <c r="A258" s="0" t="n">
        <v>327.555451247841</v>
      </c>
      <c r="B258" s="0" t="n">
        <v>705.9</v>
      </c>
    </row>
    <row r="259" customFormat="false" ht="14.25" hidden="false" customHeight="false" outlineLevel="0" collapsed="false">
      <c r="A259" s="0" t="n">
        <v>328.14547229433</v>
      </c>
      <c r="B259" s="0" t="n">
        <v>1316.1</v>
      </c>
    </row>
    <row r="260" customFormat="false" ht="14.25" hidden="false" customHeight="false" outlineLevel="0" collapsed="false">
      <c r="A260" s="0" t="n">
        <v>328.735460512057</v>
      </c>
      <c r="B260" s="0" t="n">
        <v>1724.1</v>
      </c>
    </row>
    <row r="261" customFormat="false" ht="14.25" hidden="false" customHeight="false" outlineLevel="0" collapsed="false">
      <c r="A261" s="0" t="n">
        <v>329.325415884839</v>
      </c>
      <c r="B261" s="0" t="n">
        <v>1757</v>
      </c>
    </row>
    <row r="262" customFormat="false" ht="14.25" hidden="false" customHeight="false" outlineLevel="0" collapsed="false">
      <c r="A262" s="0" t="n">
        <v>329.915338396496</v>
      </c>
      <c r="B262" s="0" t="n">
        <v>1786</v>
      </c>
    </row>
    <row r="263" customFormat="false" ht="14.25" hidden="false" customHeight="false" outlineLevel="0" collapsed="false">
      <c r="A263" s="0" t="n">
        <v>330.505228030847</v>
      </c>
      <c r="B263" s="0" t="n">
        <v>1921.6</v>
      </c>
    </row>
    <row r="264" customFormat="false" ht="14.25" hidden="false" customHeight="false" outlineLevel="0" collapsed="false">
      <c r="A264" s="0" t="n">
        <v>331.095084771709</v>
      </c>
      <c r="B264" s="0" t="n">
        <v>1871.8</v>
      </c>
    </row>
    <row r="265" customFormat="false" ht="14.25" hidden="false" customHeight="false" outlineLevel="0" collapsed="false">
      <c r="A265" s="0" t="n">
        <v>331.684908602902</v>
      </c>
      <c r="B265" s="0" t="n">
        <v>1623.6</v>
      </c>
    </row>
    <row r="266" customFormat="false" ht="14.25" hidden="false" customHeight="false" outlineLevel="0" collapsed="false">
      <c r="A266" s="0" t="n">
        <v>332.274699508244</v>
      </c>
      <c r="B266" s="0" t="n">
        <v>1038.2</v>
      </c>
    </row>
    <row r="267" customFormat="false" ht="14.25" hidden="false" customHeight="false" outlineLevel="0" collapsed="false">
      <c r="A267" s="0" t="n">
        <v>332.864457471554</v>
      </c>
      <c r="B267" s="0" t="n">
        <v>535.8</v>
      </c>
    </row>
    <row r="268" customFormat="false" ht="14.25" hidden="false" customHeight="false" outlineLevel="0" collapsed="false">
      <c r="A268" s="0" t="n">
        <v>333.45418247665</v>
      </c>
      <c r="B268" s="0" t="n">
        <v>453.8</v>
      </c>
    </row>
    <row r="269" customFormat="false" ht="14.25" hidden="false" customHeight="false" outlineLevel="0" collapsed="false">
      <c r="A269" s="0" t="n">
        <v>334.043874507352</v>
      </c>
      <c r="B269" s="0" t="n">
        <v>311.3</v>
      </c>
    </row>
    <row r="270" customFormat="false" ht="14.25" hidden="false" customHeight="false" outlineLevel="0" collapsed="false">
      <c r="A270" s="0" t="n">
        <v>334.633533547477</v>
      </c>
      <c r="B270" s="0" t="n">
        <v>520.1</v>
      </c>
    </row>
    <row r="271" customFormat="false" ht="14.25" hidden="false" customHeight="false" outlineLevel="0" collapsed="false">
      <c r="A271" s="0" t="n">
        <v>335.223159580844</v>
      </c>
      <c r="B271" s="0" t="n">
        <v>522.9</v>
      </c>
    </row>
    <row r="272" customFormat="false" ht="14.25" hidden="false" customHeight="false" outlineLevel="0" collapsed="false">
      <c r="A272" s="0" t="n">
        <v>335.812752591272</v>
      </c>
      <c r="B272" s="0" t="n">
        <v>690.3</v>
      </c>
    </row>
    <row r="273" customFormat="false" ht="14.25" hidden="false" customHeight="false" outlineLevel="0" collapsed="false">
      <c r="A273" s="0" t="n">
        <v>336.40231256258</v>
      </c>
      <c r="B273" s="0" t="n">
        <v>617.9</v>
      </c>
    </row>
    <row r="274" customFormat="false" ht="14.25" hidden="false" customHeight="false" outlineLevel="0" collapsed="false">
      <c r="A274" s="0" t="n">
        <v>336.991839478586</v>
      </c>
      <c r="B274" s="0" t="n">
        <v>573.7</v>
      </c>
    </row>
    <row r="275" customFormat="false" ht="14.25" hidden="false" customHeight="false" outlineLevel="0" collapsed="false">
      <c r="A275" s="0" t="n">
        <v>337.581333323109</v>
      </c>
      <c r="B275" s="0" t="n">
        <v>615.1</v>
      </c>
    </row>
    <row r="276" customFormat="false" ht="14.25" hidden="false" customHeight="false" outlineLevel="0" collapsed="false">
      <c r="A276" s="0" t="n">
        <v>338.170794079967</v>
      </c>
      <c r="B276" s="0" t="n">
        <v>576.8</v>
      </c>
    </row>
    <row r="277" customFormat="false" ht="14.25" hidden="false" customHeight="false" outlineLevel="0" collapsed="false">
      <c r="A277" s="0" t="n">
        <v>338.76022173298</v>
      </c>
      <c r="B277" s="0" t="n">
        <v>556.3</v>
      </c>
    </row>
    <row r="278" customFormat="false" ht="14.25" hidden="false" customHeight="false" outlineLevel="0" collapsed="false">
      <c r="A278" s="0" t="n">
        <v>339.349616265965</v>
      </c>
      <c r="B278" s="0" t="n">
        <v>342.3</v>
      </c>
    </row>
    <row r="279" customFormat="false" ht="14.25" hidden="false" customHeight="false" outlineLevel="0" collapsed="false">
      <c r="A279" s="0" t="n">
        <v>339.938977662741</v>
      </c>
      <c r="B279" s="0" t="n">
        <v>300.9</v>
      </c>
    </row>
    <row r="280" customFormat="false" ht="14.25" hidden="false" customHeight="false" outlineLevel="0" collapsed="false">
      <c r="A280" s="0" t="n">
        <v>340.528305907128</v>
      </c>
      <c r="B280" s="0" t="n">
        <v>230.6</v>
      </c>
    </row>
    <row r="281" customFormat="false" ht="14.25" hidden="false" customHeight="false" outlineLevel="0" collapsed="false">
      <c r="A281" s="0" t="n">
        <v>341.117600982943</v>
      </c>
      <c r="B281" s="0" t="n">
        <v>276.7</v>
      </c>
    </row>
    <row r="282" customFormat="false" ht="14.25" hidden="false" customHeight="false" outlineLevel="0" collapsed="false">
      <c r="A282" s="0" t="n">
        <v>341.706862874005</v>
      </c>
      <c r="B282" s="0" t="n">
        <v>292.1</v>
      </c>
    </row>
    <row r="283" customFormat="false" ht="14.25" hidden="false" customHeight="false" outlineLevel="0" collapsed="false">
      <c r="A283" s="0" t="n">
        <v>342.296091564134</v>
      </c>
      <c r="B283" s="0" t="n">
        <v>255.4</v>
      </c>
    </row>
    <row r="284" customFormat="false" ht="14.25" hidden="false" customHeight="false" outlineLevel="0" collapsed="false">
      <c r="A284" s="0" t="n">
        <v>342.885287037146</v>
      </c>
      <c r="B284" s="0" t="n">
        <v>170.4</v>
      </c>
    </row>
    <row r="285" customFormat="false" ht="14.25" hidden="false" customHeight="false" outlineLevel="0" collapsed="false">
      <c r="A285" s="0" t="n">
        <v>343.474449276862</v>
      </c>
      <c r="B285" s="0" t="n">
        <v>253.2</v>
      </c>
    </row>
    <row r="286" customFormat="false" ht="14.25" hidden="false" customHeight="false" outlineLevel="0" collapsed="false">
      <c r="A286" s="0" t="n">
        <v>344.0635782671</v>
      </c>
      <c r="B286" s="0" t="n">
        <v>200.7</v>
      </c>
    </row>
    <row r="287" customFormat="false" ht="14.25" hidden="false" customHeight="false" outlineLevel="0" collapsed="false">
      <c r="A287" s="0" t="n">
        <v>344.652673991678</v>
      </c>
      <c r="B287" s="0" t="n">
        <v>228.5</v>
      </c>
    </row>
    <row r="288" customFormat="false" ht="14.25" hidden="false" customHeight="false" outlineLevel="0" collapsed="false">
      <c r="A288" s="0" t="n">
        <v>345.241736434415</v>
      </c>
      <c r="B288" s="0" t="n">
        <v>272.9</v>
      </c>
    </row>
    <row r="289" customFormat="false" ht="14.25" hidden="false" customHeight="false" outlineLevel="0" collapsed="false">
      <c r="A289" s="0" t="n">
        <v>345.83076557913</v>
      </c>
      <c r="B289" s="0" t="n">
        <v>387.7</v>
      </c>
    </row>
    <row r="290" customFormat="false" ht="14.25" hidden="false" customHeight="false" outlineLevel="0" collapsed="false">
      <c r="A290" s="0" t="n">
        <v>346.419761409641</v>
      </c>
      <c r="B290" s="0" t="n">
        <v>574.9</v>
      </c>
    </row>
    <row r="291" customFormat="false" ht="14.25" hidden="false" customHeight="false" outlineLevel="0" collapsed="false">
      <c r="A291" s="0" t="n">
        <v>347.008723909767</v>
      </c>
      <c r="B291" s="0" t="n">
        <v>881.2</v>
      </c>
    </row>
    <row r="292" customFormat="false" ht="14.25" hidden="false" customHeight="false" outlineLevel="0" collapsed="false">
      <c r="A292" s="0" t="n">
        <v>347.597653063326</v>
      </c>
      <c r="B292" s="0" t="n">
        <v>1090.2</v>
      </c>
    </row>
    <row r="293" customFormat="false" ht="14.25" hidden="false" customHeight="false" outlineLevel="0" collapsed="false">
      <c r="A293" s="0" t="n">
        <v>348.186548854138</v>
      </c>
      <c r="B293" s="0" t="n">
        <v>1086.8</v>
      </c>
    </row>
    <row r="294" customFormat="false" ht="14.25" hidden="false" customHeight="false" outlineLevel="0" collapsed="false">
      <c r="A294" s="0" t="n">
        <v>348.77541126602</v>
      </c>
      <c r="B294" s="0" t="n">
        <v>1139.1</v>
      </c>
    </row>
    <row r="295" customFormat="false" ht="14.25" hidden="false" customHeight="false" outlineLevel="0" collapsed="false">
      <c r="A295" s="0" t="n">
        <v>349.364240282792</v>
      </c>
      <c r="B295" s="0" t="n">
        <v>1215.1</v>
      </c>
    </row>
    <row r="296" customFormat="false" ht="14.25" hidden="false" customHeight="false" outlineLevel="0" collapsed="false">
      <c r="A296" s="0" t="n">
        <v>349.953035888272</v>
      </c>
      <c r="B296" s="0" t="n">
        <v>1081.1</v>
      </c>
    </row>
    <row r="297" customFormat="false" ht="14.25" hidden="false" customHeight="false" outlineLevel="0" collapsed="false">
      <c r="A297" s="0" t="n">
        <v>350.541798066279</v>
      </c>
      <c r="B297" s="0" t="n">
        <v>927.5</v>
      </c>
    </row>
    <row r="298" customFormat="false" ht="14.25" hidden="false" customHeight="false" outlineLevel="0" collapsed="false">
      <c r="A298" s="0" t="n">
        <v>351.130526800631</v>
      </c>
      <c r="B298" s="0" t="n">
        <v>712</v>
      </c>
    </row>
    <row r="299" customFormat="false" ht="14.25" hidden="false" customHeight="false" outlineLevel="0" collapsed="false">
      <c r="A299" s="0" t="n">
        <v>351.719222075147</v>
      </c>
      <c r="B299" s="0" t="n">
        <v>471.9</v>
      </c>
    </row>
    <row r="300" customFormat="false" ht="14.25" hidden="false" customHeight="false" outlineLevel="0" collapsed="false">
      <c r="A300" s="0" t="n">
        <v>352.307883873646</v>
      </c>
      <c r="B300" s="0" t="n">
        <v>385.5</v>
      </c>
    </row>
    <row r="301" customFormat="false" ht="14.25" hidden="false" customHeight="false" outlineLevel="0" collapsed="false">
      <c r="A301" s="0" t="n">
        <v>352.896512179946</v>
      </c>
      <c r="B301" s="0" t="n">
        <v>602.4</v>
      </c>
    </row>
    <row r="302" customFormat="false" ht="14.25" hidden="false" customHeight="false" outlineLevel="0" collapsed="false">
      <c r="A302" s="0" t="n">
        <v>353.485106977865</v>
      </c>
      <c r="B302" s="0" t="n">
        <v>402.6</v>
      </c>
    </row>
    <row r="303" customFormat="false" ht="14.25" hidden="false" customHeight="false" outlineLevel="0" collapsed="false">
      <c r="A303" s="0" t="n">
        <v>354.073668251223</v>
      </c>
      <c r="B303" s="0" t="n">
        <v>384.7</v>
      </c>
    </row>
    <row r="304" customFormat="false" ht="14.25" hidden="false" customHeight="false" outlineLevel="0" collapsed="false">
      <c r="A304" s="0" t="n">
        <v>354.662195983839</v>
      </c>
      <c r="B304" s="0" t="n">
        <v>316.3</v>
      </c>
    </row>
    <row r="305" customFormat="false" ht="14.25" hidden="false" customHeight="false" outlineLevel="0" collapsed="false">
      <c r="A305" s="0" t="n">
        <v>355.25069015953</v>
      </c>
      <c r="B305" s="0" t="n">
        <v>407.5</v>
      </c>
    </row>
    <row r="306" customFormat="false" ht="14.25" hidden="false" customHeight="false" outlineLevel="0" collapsed="false">
      <c r="A306" s="0" t="n">
        <v>355.839150762115</v>
      </c>
      <c r="B306" s="0" t="n">
        <v>530</v>
      </c>
    </row>
    <row r="307" customFormat="false" ht="14.25" hidden="false" customHeight="false" outlineLevel="0" collapsed="false">
      <c r="A307" s="0" t="n">
        <v>356.427577775414</v>
      </c>
      <c r="B307" s="0" t="n">
        <v>555.2</v>
      </c>
    </row>
    <row r="308" customFormat="false" ht="14.25" hidden="false" customHeight="false" outlineLevel="0" collapsed="false">
      <c r="A308" s="0" t="n">
        <v>357.015971183244</v>
      </c>
      <c r="B308" s="0" t="n">
        <v>599.8</v>
      </c>
    </row>
    <row r="309" customFormat="false" ht="14.25" hidden="false" customHeight="false" outlineLevel="0" collapsed="false">
      <c r="A309" s="0" t="n">
        <v>357.604330969424</v>
      </c>
      <c r="B309" s="0" t="n">
        <v>660.8</v>
      </c>
    </row>
    <row r="310" customFormat="false" ht="14.25" hidden="false" customHeight="false" outlineLevel="0" collapsed="false">
      <c r="A310" s="0" t="n">
        <v>358.192657117773</v>
      </c>
      <c r="B310" s="0" t="n">
        <v>646.8</v>
      </c>
    </row>
    <row r="311" customFormat="false" ht="14.25" hidden="false" customHeight="false" outlineLevel="0" collapsed="false">
      <c r="A311" s="0" t="n">
        <v>358.78094961211</v>
      </c>
      <c r="B311" s="0" t="n">
        <v>609.1</v>
      </c>
    </row>
    <row r="312" customFormat="false" ht="14.25" hidden="false" customHeight="false" outlineLevel="0" collapsed="false">
      <c r="A312" s="0" t="n">
        <v>359.369208436253</v>
      </c>
      <c r="B312" s="0" t="n">
        <v>525.9</v>
      </c>
    </row>
    <row r="313" customFormat="false" ht="14.25" hidden="false" customHeight="false" outlineLevel="0" collapsed="false">
      <c r="A313" s="0" t="n">
        <v>359.95743357402</v>
      </c>
      <c r="B313" s="0" t="n">
        <v>477.6</v>
      </c>
    </row>
    <row r="314" customFormat="false" ht="14.25" hidden="false" customHeight="false" outlineLevel="0" collapsed="false">
      <c r="A314" s="0" t="n">
        <v>360.545625009232</v>
      </c>
      <c r="B314" s="0" t="n">
        <v>408</v>
      </c>
    </row>
    <row r="315" customFormat="false" ht="14.25" hidden="false" customHeight="false" outlineLevel="0" collapsed="false">
      <c r="A315" s="0" t="n">
        <v>361.133782725705</v>
      </c>
      <c r="B315" s="0" t="n">
        <v>338.6</v>
      </c>
    </row>
    <row r="316" customFormat="false" ht="14.25" hidden="false" customHeight="false" outlineLevel="0" collapsed="false">
      <c r="A316" s="0" t="n">
        <v>361.721906707259</v>
      </c>
      <c r="B316" s="0" t="n">
        <v>334.6</v>
      </c>
    </row>
    <row r="317" customFormat="false" ht="14.25" hidden="false" customHeight="false" outlineLevel="0" collapsed="false">
      <c r="A317" s="0" t="n">
        <v>362.309996937712</v>
      </c>
      <c r="B317" s="0" t="n">
        <v>278.4</v>
      </c>
    </row>
    <row r="318" customFormat="false" ht="14.25" hidden="false" customHeight="false" outlineLevel="0" collapsed="false">
      <c r="A318" s="0" t="n">
        <v>362.898053400883</v>
      </c>
      <c r="B318" s="0" t="n">
        <v>226.4</v>
      </c>
    </row>
    <row r="319" customFormat="false" ht="14.25" hidden="false" customHeight="false" outlineLevel="0" collapsed="false">
      <c r="A319" s="0" t="n">
        <v>363.486076080591</v>
      </c>
      <c r="B319" s="0" t="n">
        <v>272.1</v>
      </c>
    </row>
    <row r="320" customFormat="false" ht="14.25" hidden="false" customHeight="false" outlineLevel="0" collapsed="false">
      <c r="A320" s="0" t="n">
        <v>364.074064960653</v>
      </c>
      <c r="B320" s="0" t="n">
        <v>334.6</v>
      </c>
    </row>
    <row r="321" customFormat="false" ht="14.25" hidden="false" customHeight="false" outlineLevel="0" collapsed="false">
      <c r="A321" s="0" t="n">
        <v>364.66202002489</v>
      </c>
      <c r="B321" s="0" t="n">
        <v>390.3</v>
      </c>
    </row>
    <row r="322" customFormat="false" ht="14.25" hidden="false" customHeight="false" outlineLevel="0" collapsed="false">
      <c r="A322" s="0" t="n">
        <v>365.249941257119</v>
      </c>
      <c r="B322" s="0" t="n">
        <v>323.9</v>
      </c>
    </row>
    <row r="323" customFormat="false" ht="14.25" hidden="false" customHeight="false" outlineLevel="0" collapsed="false">
      <c r="A323" s="0" t="n">
        <v>365.83782864116</v>
      </c>
      <c r="B323" s="0" t="n">
        <v>346.5</v>
      </c>
    </row>
    <row r="324" customFormat="false" ht="14.25" hidden="false" customHeight="false" outlineLevel="0" collapsed="false">
      <c r="A324" s="0" t="n">
        <v>366.42568216083</v>
      </c>
      <c r="B324" s="0" t="n">
        <v>501.4</v>
      </c>
    </row>
    <row r="325" customFormat="false" ht="14.25" hidden="false" customHeight="false" outlineLevel="0" collapsed="false">
      <c r="A325" s="0" t="n">
        <v>367.013501799948</v>
      </c>
      <c r="B325" s="0" t="n">
        <v>619.9</v>
      </c>
    </row>
    <row r="326" customFormat="false" ht="14.25" hidden="false" customHeight="false" outlineLevel="0" collapsed="false">
      <c r="A326" s="0" t="n">
        <v>367.601287542333</v>
      </c>
      <c r="B326" s="0" t="n">
        <v>790.4</v>
      </c>
    </row>
    <row r="327" customFormat="false" ht="14.25" hidden="false" customHeight="false" outlineLevel="0" collapsed="false">
      <c r="A327" s="0" t="n">
        <v>368.189039371804</v>
      </c>
      <c r="B327" s="0" t="n">
        <v>765.6</v>
      </c>
    </row>
    <row r="328" customFormat="false" ht="14.25" hidden="false" customHeight="false" outlineLevel="0" collapsed="false">
      <c r="A328" s="0" t="n">
        <v>368.776757272179</v>
      </c>
      <c r="B328" s="0" t="n">
        <v>900.4</v>
      </c>
    </row>
    <row r="329" customFormat="false" ht="14.25" hidden="false" customHeight="false" outlineLevel="0" collapsed="false">
      <c r="A329" s="0" t="n">
        <v>369.364441227277</v>
      </c>
      <c r="B329" s="0" t="n">
        <v>930.8</v>
      </c>
    </row>
    <row r="330" customFormat="false" ht="14.25" hidden="false" customHeight="false" outlineLevel="0" collapsed="false">
      <c r="A330" s="0" t="n">
        <v>369.952091220917</v>
      </c>
      <c r="B330" s="0" t="n">
        <v>896.8</v>
      </c>
    </row>
    <row r="331" customFormat="false" ht="14.25" hidden="false" customHeight="false" outlineLevel="0" collapsed="false">
      <c r="A331" s="0" t="n">
        <v>370.539707236917</v>
      </c>
      <c r="B331" s="0" t="n">
        <v>849.9</v>
      </c>
    </row>
    <row r="332" customFormat="false" ht="14.25" hidden="false" customHeight="false" outlineLevel="0" collapsed="false">
      <c r="A332" s="0" t="n">
        <v>371.127289259095</v>
      </c>
      <c r="B332" s="0" t="n">
        <v>682.1</v>
      </c>
    </row>
    <row r="333" customFormat="false" ht="14.25" hidden="false" customHeight="false" outlineLevel="0" collapsed="false">
      <c r="A333" s="0" t="n">
        <v>371.714837271271</v>
      </c>
      <c r="B333" s="0" t="n">
        <v>553.6</v>
      </c>
    </row>
    <row r="334" customFormat="false" ht="14.25" hidden="false" customHeight="false" outlineLevel="0" collapsed="false">
      <c r="A334" s="0" t="n">
        <v>372.302351257263</v>
      </c>
      <c r="B334" s="0" t="n">
        <v>461.4</v>
      </c>
    </row>
    <row r="335" customFormat="false" ht="14.25" hidden="false" customHeight="false" outlineLevel="0" collapsed="false">
      <c r="A335" s="0" t="n">
        <v>372.88983120089</v>
      </c>
      <c r="B335" s="0" t="n">
        <v>386.1</v>
      </c>
    </row>
    <row r="336" customFormat="false" ht="14.25" hidden="false" customHeight="false" outlineLevel="0" collapsed="false">
      <c r="A336" s="0" t="n">
        <v>373.477277085969</v>
      </c>
      <c r="B336" s="0" t="n">
        <v>300.4</v>
      </c>
    </row>
    <row r="337" customFormat="false" ht="14.25" hidden="false" customHeight="false" outlineLevel="0" collapsed="false">
      <c r="A337" s="0" t="n">
        <v>374.064688896321</v>
      </c>
      <c r="B337" s="0" t="n">
        <v>350.6</v>
      </c>
    </row>
    <row r="338" customFormat="false" ht="14.25" hidden="false" customHeight="false" outlineLevel="0" collapsed="false">
      <c r="A338" s="0" t="n">
        <v>374.652066615764</v>
      </c>
      <c r="B338" s="0" t="n">
        <v>325.5</v>
      </c>
    </row>
    <row r="339" customFormat="false" ht="14.25" hidden="false" customHeight="false" outlineLevel="0" collapsed="false">
      <c r="A339" s="0" t="n">
        <v>375.239410228115</v>
      </c>
      <c r="B339" s="0" t="n">
        <v>409.9</v>
      </c>
    </row>
    <row r="340" customFormat="false" ht="14.25" hidden="false" customHeight="false" outlineLevel="0" collapsed="false">
      <c r="A340" s="0" t="n">
        <v>375.826719717194</v>
      </c>
      <c r="B340" s="0" t="n">
        <v>381.1</v>
      </c>
    </row>
    <row r="341" customFormat="false" ht="14.25" hidden="false" customHeight="false" outlineLevel="0" collapsed="false">
      <c r="A341" s="0" t="n">
        <v>376.41399506682</v>
      </c>
      <c r="B341" s="0" t="n">
        <v>518.8</v>
      </c>
    </row>
    <row r="342" customFormat="false" ht="14.25" hidden="false" customHeight="false" outlineLevel="0" collapsed="false">
      <c r="A342" s="0" t="n">
        <v>377.001236260811</v>
      </c>
      <c r="B342" s="0" t="n">
        <v>534.5</v>
      </c>
    </row>
    <row r="343" customFormat="false" ht="14.25" hidden="false" customHeight="false" outlineLevel="0" collapsed="false">
      <c r="A343" s="0" t="n">
        <v>377.588443282986</v>
      </c>
      <c r="B343" s="0" t="n">
        <v>489.6</v>
      </c>
    </row>
    <row r="344" customFormat="false" ht="14.25" hidden="false" customHeight="false" outlineLevel="0" collapsed="false">
      <c r="A344" s="0" t="n">
        <v>378.175616117162</v>
      </c>
      <c r="B344" s="0" t="n">
        <v>571.1</v>
      </c>
    </row>
    <row r="345" customFormat="false" ht="14.25" hidden="false" customHeight="false" outlineLevel="0" collapsed="false">
      <c r="A345" s="0" t="n">
        <v>378.76275474716</v>
      </c>
      <c r="B345" s="0" t="n">
        <v>693</v>
      </c>
    </row>
    <row r="346" customFormat="false" ht="14.25" hidden="false" customHeight="false" outlineLevel="0" collapsed="false">
      <c r="A346" s="0" t="n">
        <v>379.349859156798</v>
      </c>
      <c r="B346" s="0" t="n">
        <v>643.6</v>
      </c>
    </row>
    <row r="347" customFormat="false" ht="14.25" hidden="false" customHeight="false" outlineLevel="0" collapsed="false">
      <c r="A347" s="0" t="n">
        <v>379.936929329893</v>
      </c>
      <c r="B347" s="0" t="n">
        <v>685.1</v>
      </c>
    </row>
    <row r="348" customFormat="false" ht="14.25" hidden="false" customHeight="false" outlineLevel="0" collapsed="false">
      <c r="A348" s="0" t="n">
        <v>380.523965250266</v>
      </c>
      <c r="B348" s="0" t="n">
        <v>755.6</v>
      </c>
    </row>
    <row r="349" customFormat="false" ht="14.25" hidden="false" customHeight="false" outlineLevel="0" collapsed="false">
      <c r="A349" s="0" t="n">
        <v>381.110966901734</v>
      </c>
      <c r="B349" s="0" t="n">
        <v>733.9</v>
      </c>
    </row>
    <row r="350" customFormat="false" ht="14.25" hidden="false" customHeight="false" outlineLevel="0" collapsed="false">
      <c r="A350" s="0" t="n">
        <v>381.697934268116</v>
      </c>
      <c r="B350" s="0" t="n">
        <v>648.6</v>
      </c>
    </row>
    <row r="351" customFormat="false" ht="14.25" hidden="false" customHeight="false" outlineLevel="0" collapsed="false">
      <c r="A351" s="0" t="n">
        <v>382.284867333231</v>
      </c>
      <c r="B351" s="0" t="n">
        <v>627.3</v>
      </c>
    </row>
    <row r="352" customFormat="false" ht="14.25" hidden="false" customHeight="false" outlineLevel="0" collapsed="false">
      <c r="A352" s="0" t="n">
        <v>382.871766080897</v>
      </c>
      <c r="B352" s="0" t="n">
        <v>509.3</v>
      </c>
    </row>
    <row r="353" customFormat="false" ht="14.25" hidden="false" customHeight="false" outlineLevel="0" collapsed="false">
      <c r="A353" s="0" t="n">
        <v>383.458630494933</v>
      </c>
      <c r="B353" s="0" t="n">
        <v>514</v>
      </c>
    </row>
    <row r="354" customFormat="false" ht="14.25" hidden="false" customHeight="false" outlineLevel="0" collapsed="false">
      <c r="A354" s="0" t="n">
        <v>384.045460559158</v>
      </c>
      <c r="B354" s="0" t="n">
        <v>335.8</v>
      </c>
    </row>
    <row r="355" customFormat="false" ht="14.25" hidden="false" customHeight="false" outlineLevel="0" collapsed="false">
      <c r="A355" s="0" t="n">
        <v>384.63225625739</v>
      </c>
      <c r="B355" s="0" t="n">
        <v>338.5</v>
      </c>
    </row>
    <row r="356" customFormat="false" ht="14.25" hidden="false" customHeight="false" outlineLevel="0" collapsed="false">
      <c r="A356" s="0" t="n">
        <v>385.219017573448</v>
      </c>
      <c r="B356" s="0" t="n">
        <v>254.6</v>
      </c>
    </row>
    <row r="357" customFormat="false" ht="14.25" hidden="false" customHeight="false" outlineLevel="0" collapsed="false">
      <c r="A357" s="0" t="n">
        <v>385.805744491151</v>
      </c>
      <c r="B357" s="0" t="n">
        <v>265.9</v>
      </c>
    </row>
    <row r="358" customFormat="false" ht="14.25" hidden="false" customHeight="false" outlineLevel="0" collapsed="false">
      <c r="A358" s="0" t="n">
        <v>386.392436994317</v>
      </c>
      <c r="B358" s="0" t="n">
        <v>334.5</v>
      </c>
    </row>
    <row r="359" customFormat="false" ht="14.25" hidden="false" customHeight="false" outlineLevel="0" collapsed="false">
      <c r="A359" s="0" t="n">
        <v>386.979095066764</v>
      </c>
      <c r="B359" s="0" t="n">
        <v>276.5</v>
      </c>
    </row>
    <row r="360" customFormat="false" ht="14.25" hidden="false" customHeight="false" outlineLevel="0" collapsed="false">
      <c r="A360" s="0" t="n">
        <v>387.565718692312</v>
      </c>
      <c r="B360" s="0" t="n">
        <v>364.5</v>
      </c>
    </row>
    <row r="361" customFormat="false" ht="14.25" hidden="false" customHeight="false" outlineLevel="0" collapsed="false">
      <c r="A361" s="0" t="n">
        <v>388.152307854779</v>
      </c>
      <c r="B361" s="0" t="n">
        <v>450.4</v>
      </c>
    </row>
    <row r="362" customFormat="false" ht="14.25" hidden="false" customHeight="false" outlineLevel="0" collapsed="false">
      <c r="A362" s="0" t="n">
        <v>388.738862537984</v>
      </c>
      <c r="B362" s="0" t="n">
        <v>523.6</v>
      </c>
    </row>
    <row r="363" customFormat="false" ht="14.25" hidden="false" customHeight="false" outlineLevel="0" collapsed="false">
      <c r="A363" s="0" t="n">
        <v>389.325382725745</v>
      </c>
      <c r="B363" s="0" t="n">
        <v>740.4</v>
      </c>
    </row>
    <row r="364" customFormat="false" ht="14.25" hidden="false" customHeight="false" outlineLevel="0" collapsed="false">
      <c r="A364" s="0" t="n">
        <v>389.911868401881</v>
      </c>
      <c r="B364" s="0" t="n">
        <v>808.7</v>
      </c>
    </row>
    <row r="365" customFormat="false" ht="14.25" hidden="false" customHeight="false" outlineLevel="0" collapsed="false">
      <c r="A365" s="0" t="n">
        <v>390.49831955021</v>
      </c>
      <c r="B365" s="0" t="n">
        <v>920.8</v>
      </c>
    </row>
    <row r="366" customFormat="false" ht="14.25" hidden="false" customHeight="false" outlineLevel="0" collapsed="false">
      <c r="A366" s="0" t="n">
        <v>391.084736154552</v>
      </c>
      <c r="B366" s="0" t="n">
        <v>926.6</v>
      </c>
    </row>
    <row r="367" customFormat="false" ht="14.25" hidden="false" customHeight="false" outlineLevel="0" collapsed="false">
      <c r="A367" s="0" t="n">
        <v>391.671118198724</v>
      </c>
      <c r="B367" s="0" t="n">
        <v>948.4</v>
      </c>
    </row>
    <row r="368" customFormat="false" ht="14.25" hidden="false" customHeight="false" outlineLevel="0" collapsed="false">
      <c r="A368" s="0" t="n">
        <v>392.257465666546</v>
      </c>
      <c r="B368" s="0" t="n">
        <v>1051.3</v>
      </c>
    </row>
    <row r="369" customFormat="false" ht="14.25" hidden="false" customHeight="false" outlineLevel="0" collapsed="false">
      <c r="A369" s="0" t="n">
        <v>392.843778541836</v>
      </c>
      <c r="B369" s="0" t="n">
        <v>968.5</v>
      </c>
    </row>
    <row r="370" customFormat="false" ht="14.25" hidden="false" customHeight="false" outlineLevel="0" collapsed="false">
      <c r="A370" s="0" t="n">
        <v>393.430056808413</v>
      </c>
      <c r="B370" s="0" t="n">
        <v>892.5</v>
      </c>
    </row>
    <row r="371" customFormat="false" ht="14.25" hidden="false" customHeight="false" outlineLevel="0" collapsed="false">
      <c r="A371" s="0" t="n">
        <v>394.016300450095</v>
      </c>
      <c r="B371" s="0" t="n">
        <v>875.6</v>
      </c>
    </row>
    <row r="372" customFormat="false" ht="14.25" hidden="false" customHeight="false" outlineLevel="0" collapsed="false">
      <c r="A372" s="0" t="n">
        <v>394.602509450702</v>
      </c>
      <c r="B372" s="0" t="n">
        <v>820.6</v>
      </c>
    </row>
    <row r="373" customFormat="false" ht="14.25" hidden="false" customHeight="false" outlineLevel="0" collapsed="false">
      <c r="A373" s="0" t="n">
        <v>395.18868379405</v>
      </c>
      <c r="B373" s="0" t="n">
        <v>695.2</v>
      </c>
    </row>
    <row r="374" customFormat="false" ht="14.25" hidden="false" customHeight="false" outlineLevel="0" collapsed="false">
      <c r="A374" s="0" t="n">
        <v>395.77482346396</v>
      </c>
      <c r="B374" s="0" t="n">
        <v>585.7</v>
      </c>
    </row>
    <row r="375" customFormat="false" ht="14.25" hidden="false" customHeight="false" outlineLevel="0" collapsed="false">
      <c r="A375" s="0" t="n">
        <v>396.36092844425</v>
      </c>
      <c r="B375" s="0" t="n">
        <v>519.7</v>
      </c>
    </row>
    <row r="376" customFormat="false" ht="14.25" hidden="false" customHeight="false" outlineLevel="0" collapsed="false">
      <c r="A376" s="0" t="n">
        <v>396.946998718739</v>
      </c>
      <c r="B376" s="0" t="n">
        <v>441.6</v>
      </c>
    </row>
    <row r="377" customFormat="false" ht="14.25" hidden="false" customHeight="false" outlineLevel="0" collapsed="false">
      <c r="A377" s="0" t="n">
        <v>397.533034271244</v>
      </c>
      <c r="B377" s="0" t="n">
        <v>453.9</v>
      </c>
    </row>
    <row r="378" customFormat="false" ht="14.25" hidden="false" customHeight="false" outlineLevel="0" collapsed="false">
      <c r="A378" s="0" t="n">
        <v>398.119035085585</v>
      </c>
      <c r="B378" s="0" t="n">
        <v>386.3</v>
      </c>
    </row>
    <row r="379" customFormat="false" ht="14.25" hidden="false" customHeight="false" outlineLevel="0" collapsed="false">
      <c r="A379" s="0" t="n">
        <v>398.705001145581</v>
      </c>
      <c r="B379" s="0" t="n">
        <v>342</v>
      </c>
    </row>
    <row r="380" customFormat="false" ht="14.25" hidden="false" customHeight="false" outlineLevel="0" collapsed="false">
      <c r="A380" s="0" t="n">
        <v>399.29093243505</v>
      </c>
      <c r="B380" s="0" t="n">
        <v>379.7</v>
      </c>
    </row>
    <row r="381" customFormat="false" ht="14.25" hidden="false" customHeight="false" outlineLevel="0" collapsed="false">
      <c r="A381" s="0" t="n">
        <v>399.87682893781</v>
      </c>
      <c r="B381" s="0" t="n">
        <v>423</v>
      </c>
    </row>
    <row r="382" customFormat="false" ht="14.25" hidden="false" customHeight="false" outlineLevel="0" collapsed="false">
      <c r="A382" s="0" t="n">
        <v>400.462690637681</v>
      </c>
      <c r="B382" s="0" t="n">
        <v>350.7</v>
      </c>
    </row>
    <row r="383" customFormat="false" ht="14.25" hidden="false" customHeight="false" outlineLevel="0" collapsed="false">
      <c r="A383" s="0" t="n">
        <v>401.04851751848</v>
      </c>
      <c r="B383" s="0" t="n">
        <v>464.2</v>
      </c>
    </row>
    <row r="384" customFormat="false" ht="14.25" hidden="false" customHeight="false" outlineLevel="0" collapsed="false">
      <c r="A384" s="0" t="n">
        <v>401.634309564028</v>
      </c>
      <c r="B384" s="0" t="n">
        <v>604.4</v>
      </c>
    </row>
    <row r="385" customFormat="false" ht="14.25" hidden="false" customHeight="false" outlineLevel="0" collapsed="false">
      <c r="A385" s="0" t="n">
        <v>402.220066758141</v>
      </c>
      <c r="B385" s="0" t="n">
        <v>767.8</v>
      </c>
    </row>
    <row r="386" customFormat="false" ht="14.25" hidden="false" customHeight="false" outlineLevel="0" collapsed="false">
      <c r="A386" s="0" t="n">
        <v>402.805789084639</v>
      </c>
      <c r="B386" s="0" t="n">
        <v>722.4</v>
      </c>
    </row>
    <row r="387" customFormat="false" ht="14.25" hidden="false" customHeight="false" outlineLevel="0" collapsed="false">
      <c r="A387" s="0" t="n">
        <v>403.391476527341</v>
      </c>
      <c r="B387" s="0" t="n">
        <v>989.7</v>
      </c>
    </row>
    <row r="388" customFormat="false" ht="14.25" hidden="false" customHeight="false" outlineLevel="0" collapsed="false">
      <c r="A388" s="0" t="n">
        <v>403.977129070064</v>
      </c>
      <c r="B388" s="0" t="n">
        <v>1046.3</v>
      </c>
    </row>
    <row r="389" customFormat="false" ht="14.25" hidden="false" customHeight="false" outlineLevel="0" collapsed="false">
      <c r="A389" s="0" t="n">
        <v>404.562746696629</v>
      </c>
      <c r="B389" s="0" t="n">
        <v>1130.8</v>
      </c>
    </row>
    <row r="390" customFormat="false" ht="14.25" hidden="false" customHeight="false" outlineLevel="0" collapsed="false">
      <c r="A390" s="0" t="n">
        <v>405.148329390852</v>
      </c>
      <c r="B390" s="0" t="n">
        <v>1241.4</v>
      </c>
    </row>
    <row r="391" customFormat="false" ht="14.25" hidden="false" customHeight="false" outlineLevel="0" collapsed="false">
      <c r="A391" s="0" t="n">
        <v>405.733877136554</v>
      </c>
      <c r="B391" s="0" t="n">
        <v>1145.6</v>
      </c>
    </row>
    <row r="392" customFormat="false" ht="14.25" hidden="false" customHeight="false" outlineLevel="0" collapsed="false">
      <c r="A392" s="0" t="n">
        <v>406.319389917552</v>
      </c>
      <c r="B392" s="0" t="n">
        <v>1212.2</v>
      </c>
    </row>
    <row r="393" customFormat="false" ht="14.25" hidden="false" customHeight="false" outlineLevel="0" collapsed="false">
      <c r="A393" s="0" t="n">
        <v>406.904867717666</v>
      </c>
      <c r="B393" s="0" t="n">
        <v>1071</v>
      </c>
    </row>
    <row r="394" customFormat="false" ht="14.25" hidden="false" customHeight="false" outlineLevel="0" collapsed="false">
      <c r="A394" s="0" t="n">
        <v>407.490310520713</v>
      </c>
      <c r="B394" s="0" t="n">
        <v>836.6</v>
      </c>
    </row>
    <row r="395" customFormat="false" ht="14.25" hidden="false" customHeight="false" outlineLevel="0" collapsed="false">
      <c r="A395" s="0" t="n">
        <v>408.075718310513</v>
      </c>
      <c r="B395" s="0" t="n">
        <v>903.4</v>
      </c>
    </row>
    <row r="396" customFormat="false" ht="14.25" hidden="false" customHeight="false" outlineLevel="0" collapsed="false">
      <c r="A396" s="0" t="n">
        <v>408.661091070884</v>
      </c>
      <c r="B396" s="0" t="n">
        <v>874.2</v>
      </c>
    </row>
    <row r="397" customFormat="false" ht="14.25" hidden="false" customHeight="false" outlineLevel="0" collapsed="false">
      <c r="A397" s="0" t="n">
        <v>409.246428785644</v>
      </c>
      <c r="B397" s="0" t="n">
        <v>810.4</v>
      </c>
    </row>
    <row r="398" customFormat="false" ht="14.25" hidden="false" customHeight="false" outlineLevel="0" collapsed="false">
      <c r="A398" s="0" t="n">
        <v>409.831731438613</v>
      </c>
      <c r="B398" s="0" t="n">
        <v>790.9</v>
      </c>
    </row>
    <row r="399" customFormat="false" ht="14.25" hidden="false" customHeight="false" outlineLevel="0" collapsed="false">
      <c r="A399" s="0" t="n">
        <v>410.416999013609</v>
      </c>
      <c r="B399" s="0" t="n">
        <v>837.9</v>
      </c>
    </row>
    <row r="400" customFormat="false" ht="14.25" hidden="false" customHeight="false" outlineLevel="0" collapsed="false">
      <c r="A400" s="0" t="n">
        <v>411.002231494451</v>
      </c>
      <c r="B400" s="0" t="n">
        <v>817.5</v>
      </c>
    </row>
    <row r="401" customFormat="false" ht="14.25" hidden="false" customHeight="false" outlineLevel="0" collapsed="false">
      <c r="A401" s="0" t="n">
        <v>411.587428864957</v>
      </c>
      <c r="B401" s="0" t="n">
        <v>782.5</v>
      </c>
    </row>
    <row r="402" customFormat="false" ht="14.25" hidden="false" customHeight="false" outlineLevel="0" collapsed="false">
      <c r="A402" s="0" t="n">
        <v>412.172591108946</v>
      </c>
      <c r="B402" s="0" t="n">
        <v>650.3</v>
      </c>
    </row>
    <row r="403" customFormat="false" ht="14.25" hidden="false" customHeight="false" outlineLevel="0" collapsed="false">
      <c r="A403" s="0" t="n">
        <v>412.757718210236</v>
      </c>
      <c r="B403" s="0" t="n">
        <v>606.8</v>
      </c>
    </row>
    <row r="404" customFormat="false" ht="14.25" hidden="false" customHeight="false" outlineLevel="0" collapsed="false">
      <c r="A404" s="0" t="n">
        <v>413.342810152647</v>
      </c>
      <c r="B404" s="0" t="n">
        <v>561.6</v>
      </c>
    </row>
    <row r="405" customFormat="false" ht="14.25" hidden="false" customHeight="false" outlineLevel="0" collapsed="false">
      <c r="A405" s="0" t="n">
        <v>413.927866919996</v>
      </c>
      <c r="B405" s="0" t="n">
        <v>630</v>
      </c>
    </row>
    <row r="406" customFormat="false" ht="14.25" hidden="false" customHeight="false" outlineLevel="0" collapsed="false">
      <c r="A406" s="0" t="n">
        <v>414.512888496103</v>
      </c>
      <c r="B406" s="0" t="n">
        <v>576.7</v>
      </c>
    </row>
    <row r="407" customFormat="false" ht="14.25" hidden="false" customHeight="false" outlineLevel="0" collapsed="false">
      <c r="A407" s="0" t="n">
        <v>415.097874864785</v>
      </c>
      <c r="B407" s="0" t="n">
        <v>723</v>
      </c>
    </row>
    <row r="408" customFormat="false" ht="14.25" hidden="false" customHeight="false" outlineLevel="0" collapsed="false">
      <c r="A408" s="0" t="n">
        <v>415.682826009863</v>
      </c>
      <c r="B408" s="0" t="n">
        <v>792.3</v>
      </c>
    </row>
    <row r="409" customFormat="false" ht="14.25" hidden="false" customHeight="false" outlineLevel="0" collapsed="false">
      <c r="A409" s="0" t="n">
        <v>416.267741915154</v>
      </c>
      <c r="B409" s="0" t="n">
        <v>994.4</v>
      </c>
    </row>
    <row r="410" customFormat="false" ht="14.25" hidden="false" customHeight="false" outlineLevel="0" collapsed="false">
      <c r="A410" s="0" t="n">
        <v>416.852622564476</v>
      </c>
      <c r="B410" s="0" t="n">
        <v>1230.2</v>
      </c>
    </row>
    <row r="411" customFormat="false" ht="14.25" hidden="false" customHeight="false" outlineLevel="0" collapsed="false">
      <c r="A411" s="0" t="n">
        <v>417.43746794165</v>
      </c>
      <c r="B411" s="0" t="n">
        <v>1388.3</v>
      </c>
    </row>
    <row r="412" customFormat="false" ht="14.25" hidden="false" customHeight="false" outlineLevel="0" collapsed="false">
      <c r="A412" s="0" t="n">
        <v>418.022278030492</v>
      </c>
      <c r="B412" s="0" t="n">
        <v>1552.4</v>
      </c>
    </row>
    <row r="413" customFormat="false" ht="14.25" hidden="false" customHeight="false" outlineLevel="0" collapsed="false">
      <c r="A413" s="0" t="n">
        <v>418.607052814822</v>
      </c>
      <c r="B413" s="0" t="n">
        <v>1734.8</v>
      </c>
    </row>
    <row r="414" customFormat="false" ht="14.25" hidden="false" customHeight="false" outlineLevel="0" collapsed="false">
      <c r="A414" s="0" t="n">
        <v>419.191792278459</v>
      </c>
      <c r="B414" s="0" t="n">
        <v>1904.5</v>
      </c>
    </row>
    <row r="415" customFormat="false" ht="14.25" hidden="false" customHeight="false" outlineLevel="0" collapsed="false">
      <c r="A415" s="0" t="n">
        <v>419.776496405221</v>
      </c>
      <c r="B415" s="0" t="n">
        <v>2067.3</v>
      </c>
    </row>
    <row r="416" customFormat="false" ht="14.25" hidden="false" customHeight="false" outlineLevel="0" collapsed="false">
      <c r="A416" s="0" t="n">
        <v>420.361165178927</v>
      </c>
      <c r="B416" s="0" t="n">
        <v>1890.3</v>
      </c>
    </row>
    <row r="417" customFormat="false" ht="14.25" hidden="false" customHeight="false" outlineLevel="0" collapsed="false">
      <c r="A417" s="0" t="n">
        <v>420.945798583395</v>
      </c>
      <c r="B417" s="0" t="n">
        <v>2044.7</v>
      </c>
    </row>
    <row r="418" customFormat="false" ht="14.25" hidden="false" customHeight="false" outlineLevel="0" collapsed="false">
      <c r="A418" s="0" t="n">
        <v>421.530396602444</v>
      </c>
      <c r="B418" s="0" t="n">
        <v>2044.1</v>
      </c>
    </row>
    <row r="419" customFormat="false" ht="14.25" hidden="false" customHeight="false" outlineLevel="0" collapsed="false">
      <c r="A419" s="0" t="n">
        <v>422.114959219892</v>
      </c>
      <c r="B419" s="0" t="n">
        <v>1875.3</v>
      </c>
    </row>
    <row r="420" customFormat="false" ht="14.25" hidden="false" customHeight="false" outlineLevel="0" collapsed="false">
      <c r="A420" s="0" t="n">
        <v>422.699486419559</v>
      </c>
      <c r="B420" s="0" t="n">
        <v>1805.4</v>
      </c>
    </row>
    <row r="421" customFormat="false" ht="14.25" hidden="false" customHeight="false" outlineLevel="0" collapsed="false">
      <c r="A421" s="0" t="n">
        <v>423.283978185263</v>
      </c>
      <c r="B421" s="0" t="n">
        <v>1613.8</v>
      </c>
    </row>
    <row r="422" customFormat="false" ht="14.25" hidden="false" customHeight="false" outlineLevel="0" collapsed="false">
      <c r="A422" s="0" t="n">
        <v>423.868434500822</v>
      </c>
      <c r="B422" s="0" t="n">
        <v>1461</v>
      </c>
    </row>
    <row r="423" customFormat="false" ht="14.25" hidden="false" customHeight="false" outlineLevel="0" collapsed="false">
      <c r="A423" s="0" t="n">
        <v>424.452855350055</v>
      </c>
      <c r="B423" s="0" t="n">
        <v>1385.7</v>
      </c>
    </row>
    <row r="424" customFormat="false" ht="14.25" hidden="false" customHeight="false" outlineLevel="0" collapsed="false">
      <c r="A424" s="0" t="n">
        <v>425.037240716781</v>
      </c>
      <c r="B424" s="0" t="n">
        <v>1280.5</v>
      </c>
    </row>
    <row r="425" customFormat="false" ht="14.25" hidden="false" customHeight="false" outlineLevel="0" collapsed="false">
      <c r="A425" s="0" t="n">
        <v>425.621590584819</v>
      </c>
      <c r="B425" s="0" t="n">
        <v>1109.4</v>
      </c>
    </row>
    <row r="426" customFormat="false" ht="14.25" hidden="false" customHeight="false" outlineLevel="0" collapsed="false">
      <c r="A426" s="0" t="n">
        <v>426.205904937986</v>
      </c>
      <c r="B426" s="0" t="n">
        <v>1034</v>
      </c>
    </row>
    <row r="427" customFormat="false" ht="14.25" hidden="false" customHeight="false" outlineLevel="0" collapsed="false">
      <c r="A427" s="0" t="n">
        <v>426.790183760102</v>
      </c>
      <c r="B427" s="0" t="n">
        <v>1161.4</v>
      </c>
    </row>
    <row r="428" customFormat="false" ht="14.25" hidden="false" customHeight="false" outlineLevel="0" collapsed="false">
      <c r="A428" s="0" t="n">
        <v>427.374427034986</v>
      </c>
      <c r="B428" s="0" t="n">
        <v>989.8</v>
      </c>
    </row>
    <row r="429" customFormat="false" ht="14.25" hidden="false" customHeight="false" outlineLevel="0" collapsed="false">
      <c r="A429" s="0" t="n">
        <v>427.958634746455</v>
      </c>
      <c r="B429" s="0" t="n">
        <v>1002.1</v>
      </c>
    </row>
    <row r="430" customFormat="false" ht="14.25" hidden="false" customHeight="false" outlineLevel="0" collapsed="false">
      <c r="A430" s="0" t="n">
        <v>428.542806878329</v>
      </c>
      <c r="B430" s="0" t="n">
        <v>930.4</v>
      </c>
    </row>
    <row r="431" customFormat="false" ht="14.25" hidden="false" customHeight="false" outlineLevel="0" collapsed="false">
      <c r="A431" s="0" t="n">
        <v>429.126943414426</v>
      </c>
      <c r="B431" s="0" t="n">
        <v>850.4</v>
      </c>
    </row>
    <row r="432" customFormat="false" ht="14.25" hidden="false" customHeight="false" outlineLevel="0" collapsed="false">
      <c r="A432" s="0" t="n">
        <v>429.711044338565</v>
      </c>
      <c r="B432" s="0" t="n">
        <v>865.3</v>
      </c>
    </row>
    <row r="433" customFormat="false" ht="14.25" hidden="false" customHeight="false" outlineLevel="0" collapsed="false">
      <c r="A433" s="0" t="n">
        <v>430.295109634564</v>
      </c>
      <c r="B433" s="0" t="n">
        <v>981.7</v>
      </c>
    </row>
    <row r="434" customFormat="false" ht="14.25" hidden="false" customHeight="false" outlineLevel="0" collapsed="false">
      <c r="A434" s="0" t="n">
        <v>430.879139286243</v>
      </c>
      <c r="B434" s="0" t="n">
        <v>1041.7</v>
      </c>
    </row>
    <row r="435" customFormat="false" ht="14.25" hidden="false" customHeight="false" outlineLevel="0" collapsed="false">
      <c r="A435" s="0" t="n">
        <v>431.463133277419</v>
      </c>
      <c r="B435" s="0" t="n">
        <v>1215.9</v>
      </c>
    </row>
    <row r="436" customFormat="false" ht="14.25" hidden="false" customHeight="false" outlineLevel="0" collapsed="false">
      <c r="A436" s="0" t="n">
        <v>432.047091591911</v>
      </c>
      <c r="B436" s="0" t="n">
        <v>1467.9</v>
      </c>
    </row>
    <row r="437" customFormat="false" ht="14.25" hidden="false" customHeight="false" outlineLevel="0" collapsed="false">
      <c r="A437" s="0" t="n">
        <v>432.631014213539</v>
      </c>
      <c r="B437" s="0" t="n">
        <v>1635.4</v>
      </c>
    </row>
    <row r="438" customFormat="false" ht="14.25" hidden="false" customHeight="false" outlineLevel="0" collapsed="false">
      <c r="A438" s="0" t="n">
        <v>433.21490112612</v>
      </c>
      <c r="B438" s="0" t="n">
        <v>1707.2</v>
      </c>
    </row>
    <row r="439" customFormat="false" ht="14.25" hidden="false" customHeight="false" outlineLevel="0" collapsed="false">
      <c r="A439" s="0" t="n">
        <v>433.798752313473</v>
      </c>
      <c r="B439" s="0" t="n">
        <v>1960.9</v>
      </c>
    </row>
    <row r="440" customFormat="false" ht="14.25" hidden="false" customHeight="false" outlineLevel="0" collapsed="false">
      <c r="A440" s="0" t="n">
        <v>434.382567759417</v>
      </c>
      <c r="B440" s="0" t="n">
        <v>2083.7</v>
      </c>
    </row>
    <row r="441" customFormat="false" ht="14.25" hidden="false" customHeight="false" outlineLevel="0" collapsed="false">
      <c r="A441" s="0" t="n">
        <v>434.966347447771</v>
      </c>
      <c r="B441" s="0" t="n">
        <v>2153.5</v>
      </c>
    </row>
    <row r="442" customFormat="false" ht="14.25" hidden="false" customHeight="false" outlineLevel="0" collapsed="false">
      <c r="A442" s="0" t="n">
        <v>435.550091362352</v>
      </c>
      <c r="B442" s="0" t="n">
        <v>2198.8</v>
      </c>
    </row>
    <row r="443" customFormat="false" ht="14.25" hidden="false" customHeight="false" outlineLevel="0" collapsed="false">
      <c r="A443" s="0" t="n">
        <v>436.133799486981</v>
      </c>
      <c r="B443" s="0" t="n">
        <v>2271.2</v>
      </c>
    </row>
    <row r="444" customFormat="false" ht="14.25" hidden="false" customHeight="false" outlineLevel="0" collapsed="false">
      <c r="A444" s="0" t="n">
        <v>436.717471805474</v>
      </c>
      <c r="B444" s="0" t="n">
        <v>2347.2</v>
      </c>
    </row>
    <row r="445" customFormat="false" ht="14.25" hidden="false" customHeight="false" outlineLevel="0" collapsed="false">
      <c r="A445" s="0" t="n">
        <v>437.301108301652</v>
      </c>
      <c r="B445" s="0" t="n">
        <v>2202</v>
      </c>
    </row>
    <row r="446" customFormat="false" ht="14.25" hidden="false" customHeight="false" outlineLevel="0" collapsed="false">
      <c r="A446" s="0" t="n">
        <v>437.884708959333</v>
      </c>
      <c r="B446" s="0" t="n">
        <v>2000</v>
      </c>
    </row>
    <row r="447" customFormat="false" ht="14.25" hidden="false" customHeight="false" outlineLevel="0" collapsed="false">
      <c r="A447" s="0" t="n">
        <v>438.468273762334</v>
      </c>
      <c r="B447" s="0" t="n">
        <v>2021.1</v>
      </c>
    </row>
    <row r="448" customFormat="false" ht="14.25" hidden="false" customHeight="false" outlineLevel="0" collapsed="false">
      <c r="A448" s="0" t="n">
        <v>439.051802694476</v>
      </c>
      <c r="B448" s="0" t="n">
        <v>1892.6</v>
      </c>
    </row>
    <row r="449" customFormat="false" ht="14.25" hidden="false" customHeight="false" outlineLevel="0" collapsed="false">
      <c r="A449" s="0" t="n">
        <v>439.635295739576</v>
      </c>
      <c r="B449" s="0" t="n">
        <v>1791</v>
      </c>
    </row>
    <row r="450" customFormat="false" ht="14.25" hidden="false" customHeight="false" outlineLevel="0" collapsed="false">
      <c r="A450" s="0" t="n">
        <v>440.218752881453</v>
      </c>
      <c r="B450" s="0" t="n">
        <v>1698.3</v>
      </c>
    </row>
    <row r="451" customFormat="false" ht="14.25" hidden="false" customHeight="false" outlineLevel="0" collapsed="false">
      <c r="A451" s="0" t="n">
        <v>440.802174103926</v>
      </c>
      <c r="B451" s="0" t="n">
        <v>1596</v>
      </c>
    </row>
    <row r="452" customFormat="false" ht="14.25" hidden="false" customHeight="false" outlineLevel="0" collapsed="false">
      <c r="A452" s="0" t="n">
        <v>441.385559390814</v>
      </c>
      <c r="B452" s="0" t="n">
        <v>1461.1</v>
      </c>
    </row>
    <row r="453" customFormat="false" ht="14.25" hidden="false" customHeight="false" outlineLevel="0" collapsed="false">
      <c r="A453" s="0" t="n">
        <v>441.968908725935</v>
      </c>
      <c r="B453" s="0" t="n">
        <v>1379.9</v>
      </c>
    </row>
    <row r="454" customFormat="false" ht="14.25" hidden="false" customHeight="false" outlineLevel="0" collapsed="false">
      <c r="A454" s="0" t="n">
        <v>442.552222093107</v>
      </c>
      <c r="B454" s="0" t="n">
        <v>1336.3</v>
      </c>
    </row>
    <row r="455" customFormat="false" ht="14.25" hidden="false" customHeight="false" outlineLevel="0" collapsed="false">
      <c r="A455" s="0" t="n">
        <v>443.135499476149</v>
      </c>
      <c r="B455" s="0" t="n">
        <v>1196.4</v>
      </c>
    </row>
    <row r="456" customFormat="false" ht="14.25" hidden="false" customHeight="false" outlineLevel="0" collapsed="false">
      <c r="A456" s="0" t="n">
        <v>443.718740858881</v>
      </c>
      <c r="B456" s="0" t="n">
        <v>1153.8</v>
      </c>
    </row>
    <row r="457" customFormat="false" ht="14.25" hidden="false" customHeight="false" outlineLevel="0" collapsed="false">
      <c r="A457" s="0" t="n">
        <v>444.30194622512</v>
      </c>
      <c r="B457" s="0" t="n">
        <v>1085.7</v>
      </c>
    </row>
    <row r="458" customFormat="false" ht="14.25" hidden="false" customHeight="false" outlineLevel="0" collapsed="false">
      <c r="A458" s="0" t="n">
        <v>444.885115558685</v>
      </c>
      <c r="B458" s="0" t="n">
        <v>1109.9</v>
      </c>
    </row>
    <row r="459" customFormat="false" ht="14.25" hidden="false" customHeight="false" outlineLevel="0" collapsed="false">
      <c r="A459" s="0" t="n">
        <v>445.468248843395</v>
      </c>
      <c r="B459" s="0" t="n">
        <v>1158.4</v>
      </c>
    </row>
    <row r="460" customFormat="false" ht="14.25" hidden="false" customHeight="false" outlineLevel="0" collapsed="false">
      <c r="A460" s="0" t="n">
        <v>446.051346063069</v>
      </c>
      <c r="B460" s="0" t="n">
        <v>1315.2</v>
      </c>
    </row>
    <row r="461" customFormat="false" ht="14.25" hidden="false" customHeight="false" outlineLevel="0" collapsed="false">
      <c r="A461" s="0" t="n">
        <v>446.634407201524</v>
      </c>
      <c r="B461" s="0" t="n">
        <v>1421.1</v>
      </c>
    </row>
    <row r="462" customFormat="false" ht="14.25" hidden="false" customHeight="false" outlineLevel="0" collapsed="false">
      <c r="A462" s="0" t="n">
        <v>447.217432242581</v>
      </c>
      <c r="B462" s="0" t="n">
        <v>1512.8</v>
      </c>
    </row>
    <row r="463" customFormat="false" ht="14.25" hidden="false" customHeight="false" outlineLevel="0" collapsed="false">
      <c r="A463" s="0" t="n">
        <v>447.800421170056</v>
      </c>
      <c r="B463" s="0" t="n">
        <v>1921.8</v>
      </c>
    </row>
    <row r="464" customFormat="false" ht="14.25" hidden="false" customHeight="false" outlineLevel="0" collapsed="false">
      <c r="A464" s="0" t="n">
        <v>448.38337396777</v>
      </c>
      <c r="B464" s="0" t="n">
        <v>2397.8</v>
      </c>
    </row>
    <row r="465" customFormat="false" ht="14.25" hidden="false" customHeight="false" outlineLevel="0" collapsed="false">
      <c r="A465" s="0" t="n">
        <v>448.96629061954</v>
      </c>
      <c r="B465" s="0" t="n">
        <v>3444</v>
      </c>
    </row>
    <row r="466" customFormat="false" ht="14.25" hidden="false" customHeight="false" outlineLevel="0" collapsed="false">
      <c r="A466" s="0" t="n">
        <v>449.549171109186</v>
      </c>
      <c r="B466" s="0" t="n">
        <v>4273.4</v>
      </c>
    </row>
    <row r="467" customFormat="false" ht="14.25" hidden="false" customHeight="false" outlineLevel="0" collapsed="false">
      <c r="A467" s="0" t="n">
        <v>450.132015420525</v>
      </c>
      <c r="B467" s="0" t="n">
        <v>4459.5</v>
      </c>
    </row>
    <row r="468" customFormat="false" ht="14.25" hidden="false" customHeight="false" outlineLevel="0" collapsed="false">
      <c r="A468" s="0" t="n">
        <v>450.714823537377</v>
      </c>
      <c r="B468" s="0" t="n">
        <v>4829.3</v>
      </c>
    </row>
    <row r="469" customFormat="false" ht="14.25" hidden="false" customHeight="false" outlineLevel="0" collapsed="false">
      <c r="A469" s="0" t="n">
        <v>451.29759544356</v>
      </c>
      <c r="B469" s="0" t="n">
        <v>5009.8</v>
      </c>
    </row>
    <row r="470" customFormat="false" ht="14.25" hidden="false" customHeight="false" outlineLevel="0" collapsed="false">
      <c r="A470" s="0" t="n">
        <v>451.880331122893</v>
      </c>
      <c r="B470" s="0" t="n">
        <v>4801.5</v>
      </c>
    </row>
    <row r="471" customFormat="false" ht="14.25" hidden="false" customHeight="false" outlineLevel="0" collapsed="false">
      <c r="A471" s="0" t="n">
        <v>452.463030559194</v>
      </c>
      <c r="B471" s="0" t="n">
        <v>4588.9</v>
      </c>
    </row>
    <row r="472" customFormat="false" ht="14.25" hidden="false" customHeight="false" outlineLevel="0" collapsed="false">
      <c r="A472" s="0" t="n">
        <v>453.045693736283</v>
      </c>
      <c r="B472" s="0" t="n">
        <v>3895.5</v>
      </c>
    </row>
    <row r="473" customFormat="false" ht="14.25" hidden="false" customHeight="false" outlineLevel="0" collapsed="false">
      <c r="A473" s="0" t="n">
        <v>453.628320637977</v>
      </c>
      <c r="B473" s="0" t="n">
        <v>3035.5</v>
      </c>
    </row>
    <row r="474" customFormat="false" ht="14.25" hidden="false" customHeight="false" outlineLevel="0" collapsed="false">
      <c r="A474" s="0" t="n">
        <v>454.210911248095</v>
      </c>
      <c r="B474" s="0" t="n">
        <v>2748</v>
      </c>
    </row>
    <row r="475" customFormat="false" ht="14.25" hidden="false" customHeight="false" outlineLevel="0" collapsed="false">
      <c r="A475" s="0" t="n">
        <v>454.793465550456</v>
      </c>
      <c r="B475" s="0" t="n">
        <v>2607.9</v>
      </c>
    </row>
    <row r="476" customFormat="false" ht="14.25" hidden="false" customHeight="false" outlineLevel="0" collapsed="false">
      <c r="A476" s="0" t="n">
        <v>455.375983528878</v>
      </c>
      <c r="B476" s="0" t="n">
        <v>2426.4</v>
      </c>
    </row>
    <row r="477" customFormat="false" ht="14.25" hidden="false" customHeight="false" outlineLevel="0" collapsed="false">
      <c r="A477" s="0" t="n">
        <v>455.958465167181</v>
      </c>
      <c r="B477" s="0" t="n">
        <v>2292.8</v>
      </c>
    </row>
    <row r="478" customFormat="false" ht="14.25" hidden="false" customHeight="false" outlineLevel="0" collapsed="false">
      <c r="A478" s="0" t="n">
        <v>456.540910449183</v>
      </c>
      <c r="B478" s="0" t="n">
        <v>2123.6</v>
      </c>
    </row>
    <row r="479" customFormat="false" ht="14.25" hidden="false" customHeight="false" outlineLevel="0" collapsed="false">
      <c r="A479" s="0" t="n">
        <v>457.123319358702</v>
      </c>
      <c r="B479" s="0" t="n">
        <v>2114.1</v>
      </c>
    </row>
    <row r="480" customFormat="false" ht="14.25" hidden="false" customHeight="false" outlineLevel="0" collapsed="false">
      <c r="A480" s="0" t="n">
        <v>457.705691879557</v>
      </c>
      <c r="B480" s="0" t="n">
        <v>1974.2</v>
      </c>
    </row>
    <row r="481" customFormat="false" ht="14.25" hidden="false" customHeight="false" outlineLevel="0" collapsed="false">
      <c r="A481" s="0" t="n">
        <v>458.288027995567</v>
      </c>
      <c r="B481" s="0" t="n">
        <v>1879.1</v>
      </c>
    </row>
    <row r="482" customFormat="false" ht="14.25" hidden="false" customHeight="false" outlineLevel="0" collapsed="false">
      <c r="A482" s="0" t="n">
        <v>458.87032769055</v>
      </c>
      <c r="B482" s="0" t="n">
        <v>1778.8</v>
      </c>
    </row>
    <row r="483" customFormat="false" ht="14.25" hidden="false" customHeight="false" outlineLevel="0" collapsed="false">
      <c r="A483" s="0" t="n">
        <v>459.452590948325</v>
      </c>
      <c r="B483" s="0" t="n">
        <v>1735.9</v>
      </c>
    </row>
    <row r="484" customFormat="false" ht="14.25" hidden="false" customHeight="false" outlineLevel="0" collapsed="false">
      <c r="A484" s="0" t="n">
        <v>460.034817752711</v>
      </c>
      <c r="B484" s="0" t="n">
        <v>1675.5</v>
      </c>
    </row>
    <row r="485" customFormat="false" ht="14.25" hidden="false" customHeight="false" outlineLevel="0" collapsed="false">
      <c r="A485" s="0" t="n">
        <v>460.617008087526</v>
      </c>
      <c r="B485" s="0" t="n">
        <v>1740.3</v>
      </c>
    </row>
    <row r="486" customFormat="false" ht="14.25" hidden="false" customHeight="false" outlineLevel="0" collapsed="false">
      <c r="A486" s="0" t="n">
        <v>461.199161936589</v>
      </c>
      <c r="B486" s="0" t="n">
        <v>1575.8</v>
      </c>
    </row>
    <row r="487" customFormat="false" ht="14.25" hidden="false" customHeight="false" outlineLevel="0" collapsed="false">
      <c r="A487" s="0" t="n">
        <v>461.781279283718</v>
      </c>
      <c r="B487" s="0" t="n">
        <v>1569.5</v>
      </c>
    </row>
    <row r="488" customFormat="false" ht="14.25" hidden="false" customHeight="false" outlineLevel="0" collapsed="false">
      <c r="A488" s="0" t="n">
        <v>462.363360112733</v>
      </c>
      <c r="B488" s="0" t="n">
        <v>1391.1</v>
      </c>
    </row>
    <row r="489" customFormat="false" ht="14.25" hidden="false" customHeight="false" outlineLevel="0" collapsed="false">
      <c r="A489" s="0" t="n">
        <v>462.945404407451</v>
      </c>
      <c r="B489" s="0" t="n">
        <v>1213.6</v>
      </c>
    </row>
    <row r="490" customFormat="false" ht="14.25" hidden="false" customHeight="false" outlineLevel="0" collapsed="false">
      <c r="A490" s="0" t="n">
        <v>463.527412151691</v>
      </c>
      <c r="B490" s="0" t="n">
        <v>1154.8</v>
      </c>
    </row>
    <row r="491" customFormat="false" ht="14.25" hidden="false" customHeight="false" outlineLevel="0" collapsed="false">
      <c r="A491" s="0" t="n">
        <v>464.109383329273</v>
      </c>
      <c r="B491" s="0" t="n">
        <v>1166.9</v>
      </c>
    </row>
    <row r="492" customFormat="false" ht="14.25" hidden="false" customHeight="false" outlineLevel="0" collapsed="false">
      <c r="A492" s="0" t="n">
        <v>464.691317924014</v>
      </c>
      <c r="B492" s="0" t="n">
        <v>1222.9</v>
      </c>
    </row>
    <row r="493" customFormat="false" ht="14.25" hidden="false" customHeight="false" outlineLevel="0" collapsed="false">
      <c r="A493" s="0" t="n">
        <v>465.273215919734</v>
      </c>
      <c r="B493" s="0" t="n">
        <v>1368.1</v>
      </c>
    </row>
    <row r="494" customFormat="false" ht="14.25" hidden="false" customHeight="false" outlineLevel="0" collapsed="false">
      <c r="A494" s="0" t="n">
        <v>465.85507730025</v>
      </c>
      <c r="B494" s="0" t="n">
        <v>1416.4</v>
      </c>
    </row>
    <row r="495" customFormat="false" ht="14.25" hidden="false" customHeight="false" outlineLevel="0" collapsed="false">
      <c r="A495" s="0" t="n">
        <v>466.436902049382</v>
      </c>
      <c r="B495" s="0" t="n">
        <v>1712.9</v>
      </c>
    </row>
    <row r="496" customFormat="false" ht="14.25" hidden="false" customHeight="false" outlineLevel="0" collapsed="false">
      <c r="A496" s="0" t="n">
        <v>467.018690150948</v>
      </c>
      <c r="B496" s="0" t="n">
        <v>1938.2</v>
      </c>
    </row>
    <row r="497" customFormat="false" ht="14.25" hidden="false" customHeight="false" outlineLevel="0" collapsed="false">
      <c r="A497" s="0" t="n">
        <v>467.600441588767</v>
      </c>
      <c r="B497" s="0" t="n">
        <v>1989.9</v>
      </c>
    </row>
    <row r="498" customFormat="false" ht="14.25" hidden="false" customHeight="false" outlineLevel="0" collapsed="false">
      <c r="A498" s="0" t="n">
        <v>468.182156346657</v>
      </c>
      <c r="B498" s="0" t="n">
        <v>2138.8</v>
      </c>
    </row>
    <row r="499" customFormat="false" ht="14.25" hidden="false" customHeight="false" outlineLevel="0" collapsed="false">
      <c r="A499" s="0" t="n">
        <v>468.763834408437</v>
      </c>
      <c r="B499" s="0" t="n">
        <v>2114.3</v>
      </c>
    </row>
    <row r="500" customFormat="false" ht="14.25" hidden="false" customHeight="false" outlineLevel="0" collapsed="false">
      <c r="A500" s="0" t="n">
        <v>469.345475757926</v>
      </c>
      <c r="B500" s="0" t="n">
        <v>2039.2</v>
      </c>
    </row>
    <row r="501" customFormat="false" ht="14.25" hidden="false" customHeight="false" outlineLevel="0" collapsed="false">
      <c r="A501" s="0" t="n">
        <v>469.927080378942</v>
      </c>
      <c r="B501" s="0" t="n">
        <v>2104.6</v>
      </c>
    </row>
    <row r="502" customFormat="false" ht="14.25" hidden="false" customHeight="false" outlineLevel="0" collapsed="false">
      <c r="A502" s="0" t="n">
        <v>470.508648255305</v>
      </c>
      <c r="B502" s="0" t="n">
        <v>1985.5</v>
      </c>
    </row>
    <row r="503" customFormat="false" ht="14.25" hidden="false" customHeight="false" outlineLevel="0" collapsed="false">
      <c r="A503" s="0" t="n">
        <v>471.090179370831</v>
      </c>
      <c r="B503" s="0" t="n">
        <v>1852.8</v>
      </c>
    </row>
    <row r="504" customFormat="false" ht="14.25" hidden="false" customHeight="false" outlineLevel="0" collapsed="false">
      <c r="A504" s="0" t="n">
        <v>471.671673709341</v>
      </c>
      <c r="B504" s="0" t="n">
        <v>1902.4</v>
      </c>
    </row>
    <row r="505" customFormat="false" ht="14.25" hidden="false" customHeight="false" outlineLevel="0" collapsed="false">
      <c r="A505" s="0" t="n">
        <v>472.253131254653</v>
      </c>
      <c r="B505" s="0" t="n">
        <v>1858.6</v>
      </c>
    </row>
    <row r="506" customFormat="false" ht="14.25" hidden="false" customHeight="false" outlineLevel="0" collapsed="false">
      <c r="A506" s="0" t="n">
        <v>472.834551990586</v>
      </c>
      <c r="B506" s="0" t="n">
        <v>1803.1</v>
      </c>
    </row>
    <row r="507" customFormat="false" ht="14.25" hidden="false" customHeight="false" outlineLevel="0" collapsed="false">
      <c r="A507" s="0" t="n">
        <v>473.415935900957</v>
      </c>
      <c r="B507" s="0" t="n">
        <v>1913.4</v>
      </c>
    </row>
    <row r="508" customFormat="false" ht="14.25" hidden="false" customHeight="false" outlineLevel="0" collapsed="false">
      <c r="A508" s="0" t="n">
        <v>473.997282969586</v>
      </c>
      <c r="B508" s="0" t="n">
        <v>1921</v>
      </c>
    </row>
    <row r="509" customFormat="false" ht="14.25" hidden="false" customHeight="false" outlineLevel="0" collapsed="false">
      <c r="A509" s="0" t="n">
        <v>474.578593180291</v>
      </c>
      <c r="B509" s="0" t="n">
        <v>2017.5</v>
      </c>
    </row>
    <row r="510" customFormat="false" ht="14.25" hidden="false" customHeight="false" outlineLevel="0" collapsed="false">
      <c r="A510" s="0" t="n">
        <v>475.159866516892</v>
      </c>
      <c r="B510" s="0" t="n">
        <v>2065.3</v>
      </c>
    </row>
    <row r="511" customFormat="false" ht="14.25" hidden="false" customHeight="false" outlineLevel="0" collapsed="false">
      <c r="A511" s="0" t="n">
        <v>475.741102963206</v>
      </c>
      <c r="B511" s="0" t="n">
        <v>2127.7</v>
      </c>
    </row>
    <row r="512" customFormat="false" ht="14.25" hidden="false" customHeight="false" outlineLevel="0" collapsed="false">
      <c r="A512" s="0" t="n">
        <v>476.322302503052</v>
      </c>
      <c r="B512" s="0" t="n">
        <v>2094</v>
      </c>
    </row>
    <row r="513" customFormat="false" ht="14.25" hidden="false" customHeight="false" outlineLevel="0" collapsed="false">
      <c r="A513" s="0" t="n">
        <v>476.903465120249</v>
      </c>
      <c r="B513" s="0" t="n">
        <v>2084.9</v>
      </c>
    </row>
    <row r="514" customFormat="false" ht="14.25" hidden="false" customHeight="false" outlineLevel="0" collapsed="false">
      <c r="A514" s="0" t="n">
        <v>477.484590798616</v>
      </c>
      <c r="B514" s="0" t="n">
        <v>2126.6</v>
      </c>
    </row>
    <row r="515" customFormat="false" ht="14.25" hidden="false" customHeight="false" outlineLevel="0" collapsed="false">
      <c r="A515" s="0" t="n">
        <v>478.065679521971</v>
      </c>
      <c r="B515" s="0" t="n">
        <v>2187.8</v>
      </c>
    </row>
    <row r="516" customFormat="false" ht="14.25" hidden="false" customHeight="false" outlineLevel="0" collapsed="false">
      <c r="A516" s="0" t="n">
        <v>478.646731274132</v>
      </c>
      <c r="B516" s="0" t="n">
        <v>2216.8</v>
      </c>
    </row>
    <row r="517" customFormat="false" ht="14.25" hidden="false" customHeight="false" outlineLevel="0" collapsed="false">
      <c r="A517" s="0" t="n">
        <v>479.227746038919</v>
      </c>
      <c r="B517" s="0" t="n">
        <v>2401.1</v>
      </c>
    </row>
    <row r="518" customFormat="false" ht="14.25" hidden="false" customHeight="false" outlineLevel="0" collapsed="false">
      <c r="A518" s="0" t="n">
        <v>479.80872380015</v>
      </c>
      <c r="B518" s="0" t="n">
        <v>2788.8</v>
      </c>
    </row>
    <row r="519" customFormat="false" ht="14.25" hidden="false" customHeight="false" outlineLevel="0" collapsed="false">
      <c r="A519" s="0" t="n">
        <v>480.389664541644</v>
      </c>
      <c r="B519" s="0" t="n">
        <v>3370</v>
      </c>
    </row>
    <row r="520" customFormat="false" ht="14.25" hidden="false" customHeight="false" outlineLevel="0" collapsed="false">
      <c r="A520" s="0" t="n">
        <v>480.970568247219</v>
      </c>
      <c r="B520" s="0" t="n">
        <v>4608</v>
      </c>
    </row>
    <row r="521" customFormat="false" ht="14.25" hidden="false" customHeight="false" outlineLevel="0" collapsed="false">
      <c r="A521" s="0" t="n">
        <v>481.551434900694</v>
      </c>
      <c r="B521" s="0" t="n">
        <v>6290.6</v>
      </c>
    </row>
    <row r="522" customFormat="false" ht="14.25" hidden="false" customHeight="false" outlineLevel="0" collapsed="false">
      <c r="A522" s="0" t="n">
        <v>482.132264485887</v>
      </c>
      <c r="B522" s="0" t="n">
        <v>6849.4</v>
      </c>
    </row>
    <row r="523" customFormat="false" ht="14.25" hidden="false" customHeight="false" outlineLevel="0" collapsed="false">
      <c r="A523" s="0" t="n">
        <v>482.713056986618</v>
      </c>
      <c r="B523" s="0" t="n">
        <v>6659.3</v>
      </c>
    </row>
    <row r="524" customFormat="false" ht="14.25" hidden="false" customHeight="false" outlineLevel="0" collapsed="false">
      <c r="A524" s="0" t="n">
        <v>483.293812386704</v>
      </c>
      <c r="B524" s="0" t="n">
        <v>6739.1</v>
      </c>
    </row>
    <row r="525" customFormat="false" ht="14.25" hidden="false" customHeight="false" outlineLevel="0" collapsed="false">
      <c r="A525" s="0" t="n">
        <v>483.874530669965</v>
      </c>
      <c r="B525" s="0" t="n">
        <v>6443.7</v>
      </c>
    </row>
    <row r="526" customFormat="false" ht="14.25" hidden="false" customHeight="false" outlineLevel="0" collapsed="false">
      <c r="A526" s="0" t="n">
        <v>484.455211820219</v>
      </c>
      <c r="B526" s="0" t="n">
        <v>5815.7</v>
      </c>
    </row>
    <row r="527" customFormat="false" ht="14.25" hidden="false" customHeight="false" outlineLevel="0" collapsed="false">
      <c r="A527" s="0" t="n">
        <v>485.035855821284</v>
      </c>
      <c r="B527" s="0" t="n">
        <v>4942.6</v>
      </c>
    </row>
    <row r="528" customFormat="false" ht="14.25" hidden="false" customHeight="false" outlineLevel="0" collapsed="false">
      <c r="A528" s="0" t="n">
        <v>485.61646265698</v>
      </c>
      <c r="B528" s="0" t="n">
        <v>3393.4</v>
      </c>
    </row>
    <row r="529" customFormat="false" ht="14.25" hidden="false" customHeight="false" outlineLevel="0" collapsed="false">
      <c r="A529" s="0" t="n">
        <v>486.197032311125</v>
      </c>
      <c r="B529" s="0" t="n">
        <v>2462.7</v>
      </c>
    </row>
    <row r="530" customFormat="false" ht="14.25" hidden="false" customHeight="false" outlineLevel="0" collapsed="false">
      <c r="A530" s="0" t="n">
        <v>486.777564767538</v>
      </c>
      <c r="B530" s="0" t="n">
        <v>2523.1</v>
      </c>
    </row>
    <row r="531" customFormat="false" ht="14.25" hidden="false" customHeight="false" outlineLevel="0" collapsed="false">
      <c r="A531" s="0" t="n">
        <v>487.358060010036</v>
      </c>
      <c r="B531" s="0" t="n">
        <v>2590.5</v>
      </c>
    </row>
    <row r="532" customFormat="false" ht="14.25" hidden="false" customHeight="false" outlineLevel="0" collapsed="false">
      <c r="A532" s="0" t="n">
        <v>487.93851802244</v>
      </c>
      <c r="B532" s="0" t="n">
        <v>2668.2</v>
      </c>
    </row>
    <row r="533" customFormat="false" ht="14.25" hidden="false" customHeight="false" outlineLevel="0" collapsed="false">
      <c r="A533" s="0" t="n">
        <v>488.518938788567</v>
      </c>
      <c r="B533" s="0" t="n">
        <v>2638</v>
      </c>
    </row>
    <row r="534" customFormat="false" ht="14.25" hidden="false" customHeight="false" outlineLevel="0" collapsed="false">
      <c r="A534" s="0" t="n">
        <v>489.099322292236</v>
      </c>
      <c r="B534" s="0" t="n">
        <v>2659.6</v>
      </c>
    </row>
    <row r="535" customFormat="false" ht="14.25" hidden="false" customHeight="false" outlineLevel="0" collapsed="false">
      <c r="A535" s="0" t="n">
        <v>489.679668517266</v>
      </c>
      <c r="B535" s="0" t="n">
        <v>2623.7</v>
      </c>
    </row>
    <row r="536" customFormat="false" ht="14.25" hidden="false" customHeight="false" outlineLevel="0" collapsed="false">
      <c r="A536" s="0" t="n">
        <v>490.259977447475</v>
      </c>
      <c r="B536" s="0" t="n">
        <v>2478.4</v>
      </c>
    </row>
    <row r="537" customFormat="false" ht="14.25" hidden="false" customHeight="false" outlineLevel="0" collapsed="false">
      <c r="A537" s="0" t="n">
        <v>490.840249066682</v>
      </c>
      <c r="B537" s="0" t="n">
        <v>2385.9</v>
      </c>
    </row>
    <row r="538" customFormat="false" ht="14.25" hidden="false" customHeight="false" outlineLevel="0" collapsed="false">
      <c r="A538" s="0" t="n">
        <v>491.420483358706</v>
      </c>
      <c r="B538" s="0" t="n">
        <v>2297.6</v>
      </c>
    </row>
    <row r="539" customFormat="false" ht="14.25" hidden="false" customHeight="false" outlineLevel="0" collapsed="false">
      <c r="A539" s="0" t="n">
        <v>492.000680307365</v>
      </c>
      <c r="B539" s="0" t="n">
        <v>2151.2</v>
      </c>
    </row>
    <row r="540" customFormat="false" ht="14.25" hidden="false" customHeight="false" outlineLevel="0" collapsed="false">
      <c r="A540" s="0" t="n">
        <v>492.580839896479</v>
      </c>
      <c r="B540" s="0" t="n">
        <v>2063.5</v>
      </c>
    </row>
    <row r="541" customFormat="false" ht="14.25" hidden="false" customHeight="false" outlineLevel="0" collapsed="false">
      <c r="A541" s="0" t="n">
        <v>493.160962109864</v>
      </c>
      <c r="B541" s="0" t="n">
        <v>1939.1</v>
      </c>
    </row>
    <row r="542" customFormat="false" ht="14.25" hidden="false" customHeight="false" outlineLevel="0" collapsed="false">
      <c r="A542" s="0" t="n">
        <v>493.741046931341</v>
      </c>
      <c r="B542" s="0" t="n">
        <v>1755</v>
      </c>
    </row>
    <row r="543" customFormat="false" ht="14.25" hidden="false" customHeight="false" outlineLevel="0" collapsed="false">
      <c r="A543" s="0" t="n">
        <v>494.321094344727</v>
      </c>
      <c r="B543" s="0" t="n">
        <v>1786.5</v>
      </c>
    </row>
    <row r="544" customFormat="false" ht="14.25" hidden="false" customHeight="false" outlineLevel="0" collapsed="false">
      <c r="A544" s="0" t="n">
        <v>494.901104333842</v>
      </c>
      <c r="B544" s="0" t="n">
        <v>1719.9</v>
      </c>
    </row>
    <row r="545" customFormat="false" ht="14.25" hidden="false" customHeight="false" outlineLevel="0" collapsed="false">
      <c r="A545" s="0" t="n">
        <v>495.481076882504</v>
      </c>
      <c r="B545" s="0" t="n">
        <v>1710.2</v>
      </c>
    </row>
    <row r="546" customFormat="false" ht="14.25" hidden="false" customHeight="false" outlineLevel="0" collapsed="false">
      <c r="A546" s="0" t="n">
        <v>496.061011974532</v>
      </c>
      <c r="B546" s="0" t="n">
        <v>1708.6</v>
      </c>
    </row>
    <row r="547" customFormat="false" ht="14.25" hidden="false" customHeight="false" outlineLevel="0" collapsed="false">
      <c r="A547" s="0" t="n">
        <v>496.640909593744</v>
      </c>
      <c r="B547" s="0" t="n">
        <v>1765</v>
      </c>
    </row>
    <row r="548" customFormat="false" ht="14.25" hidden="false" customHeight="false" outlineLevel="0" collapsed="false">
      <c r="A548" s="0" t="n">
        <v>497.220769723959</v>
      </c>
      <c r="B548" s="0" t="n">
        <v>1699.7</v>
      </c>
    </row>
    <row r="549" customFormat="false" ht="14.25" hidden="false" customHeight="false" outlineLevel="0" collapsed="false">
      <c r="A549" s="0" t="n">
        <v>497.800592348995</v>
      </c>
      <c r="B549" s="0" t="n">
        <v>1701.4</v>
      </c>
    </row>
    <row r="550" customFormat="false" ht="14.25" hidden="false" customHeight="false" outlineLevel="0" collapsed="false">
      <c r="A550" s="0" t="n">
        <v>498.380377452672</v>
      </c>
      <c r="B550" s="0" t="n">
        <v>1685.6</v>
      </c>
    </row>
    <row r="551" customFormat="false" ht="14.25" hidden="false" customHeight="false" outlineLevel="0" collapsed="false">
      <c r="A551" s="0" t="n">
        <v>498.960125018808</v>
      </c>
      <c r="B551" s="0" t="n">
        <v>1739.7</v>
      </c>
    </row>
    <row r="552" customFormat="false" ht="14.25" hidden="false" customHeight="false" outlineLevel="0" collapsed="false">
      <c r="A552" s="0" t="n">
        <v>499.539835031221</v>
      </c>
      <c r="B552" s="0" t="n">
        <v>1775.2</v>
      </c>
    </row>
    <row r="553" customFormat="false" ht="14.25" hidden="false" customHeight="false" outlineLevel="0" collapsed="false">
      <c r="A553" s="0" t="n">
        <v>500.11950747373</v>
      </c>
      <c r="B553" s="0" t="n">
        <v>1688</v>
      </c>
    </row>
    <row r="554" customFormat="false" ht="14.25" hidden="false" customHeight="false" outlineLevel="0" collapsed="false">
      <c r="A554" s="0" t="n">
        <v>500.699142330153</v>
      </c>
      <c r="B554" s="0" t="n">
        <v>1677</v>
      </c>
    </row>
    <row r="555" customFormat="false" ht="14.25" hidden="false" customHeight="false" outlineLevel="0" collapsed="false">
      <c r="A555" s="0" t="n">
        <v>501.278739584311</v>
      </c>
      <c r="B555" s="0" t="n">
        <v>1494.4</v>
      </c>
    </row>
    <row r="556" customFormat="false" ht="14.25" hidden="false" customHeight="false" outlineLevel="0" collapsed="false">
      <c r="A556" s="0" t="n">
        <v>501.85829922002</v>
      </c>
      <c r="B556" s="0" t="n">
        <v>1549</v>
      </c>
    </row>
    <row r="557" customFormat="false" ht="14.25" hidden="false" customHeight="false" outlineLevel="0" collapsed="false">
      <c r="A557" s="0" t="n">
        <v>502.437821221099</v>
      </c>
      <c r="B557" s="0" t="n">
        <v>1602.4</v>
      </c>
    </row>
    <row r="558" customFormat="false" ht="14.25" hidden="false" customHeight="false" outlineLevel="0" collapsed="false">
      <c r="A558" s="0" t="n">
        <v>503.017305571368</v>
      </c>
      <c r="B558" s="0" t="n">
        <v>1492.7</v>
      </c>
    </row>
    <row r="559" customFormat="false" ht="14.25" hidden="false" customHeight="false" outlineLevel="0" collapsed="false">
      <c r="A559" s="0" t="n">
        <v>503.596752254645</v>
      </c>
      <c r="B559" s="0" t="n">
        <v>1648.4</v>
      </c>
    </row>
    <row r="560" customFormat="false" ht="14.25" hidden="false" customHeight="false" outlineLevel="0" collapsed="false">
      <c r="A560" s="0" t="n">
        <v>504.176161254749</v>
      </c>
      <c r="B560" s="0" t="n">
        <v>1769.2</v>
      </c>
    </row>
    <row r="561" customFormat="false" ht="14.25" hidden="false" customHeight="false" outlineLevel="0" collapsed="false">
      <c r="A561" s="0" t="n">
        <v>504.755532555497</v>
      </c>
      <c r="B561" s="0" t="n">
        <v>1863.1</v>
      </c>
    </row>
    <row r="562" customFormat="false" ht="14.25" hidden="false" customHeight="false" outlineLevel="0" collapsed="false">
      <c r="A562" s="0" t="n">
        <v>505.334866140709</v>
      </c>
      <c r="B562" s="0" t="n">
        <v>1996.3</v>
      </c>
    </row>
    <row r="563" customFormat="false" ht="14.25" hidden="false" customHeight="false" outlineLevel="0" collapsed="false">
      <c r="A563" s="0" t="n">
        <v>505.914161994204</v>
      </c>
      <c r="B563" s="0" t="n">
        <v>2185.6</v>
      </c>
    </row>
    <row r="564" customFormat="false" ht="14.25" hidden="false" customHeight="false" outlineLevel="0" collapsed="false">
      <c r="A564" s="0" t="n">
        <v>506.4934200998</v>
      </c>
      <c r="B564" s="0" t="n">
        <v>2134.7</v>
      </c>
    </row>
    <row r="565" customFormat="false" ht="14.25" hidden="false" customHeight="false" outlineLevel="0" collapsed="false">
      <c r="A565" s="0" t="n">
        <v>507.072640441315</v>
      </c>
      <c r="B565" s="0" t="n">
        <v>2149.3</v>
      </c>
    </row>
    <row r="566" customFormat="false" ht="14.25" hidden="false" customHeight="false" outlineLevel="0" collapsed="false">
      <c r="A566" s="0" t="n">
        <v>507.651823002569</v>
      </c>
      <c r="B566" s="0" t="n">
        <v>2178.1</v>
      </c>
    </row>
    <row r="567" customFormat="false" ht="14.25" hidden="false" customHeight="false" outlineLevel="0" collapsed="false">
      <c r="A567" s="0" t="n">
        <v>508.230967767379</v>
      </c>
      <c r="B567" s="0" t="n">
        <v>2037.1</v>
      </c>
    </row>
    <row r="568" customFormat="false" ht="14.25" hidden="false" customHeight="false" outlineLevel="0" collapsed="false">
      <c r="A568" s="0" t="n">
        <v>508.810074719565</v>
      </c>
      <c r="B568" s="0" t="n">
        <v>1829.4</v>
      </c>
    </row>
    <row r="569" customFormat="false" ht="14.25" hidden="false" customHeight="false" outlineLevel="0" collapsed="false">
      <c r="A569" s="0" t="n">
        <v>509.389143842946</v>
      </c>
      <c r="B569" s="0" t="n">
        <v>1676.2</v>
      </c>
    </row>
    <row r="570" customFormat="false" ht="14.25" hidden="false" customHeight="false" outlineLevel="0" collapsed="false">
      <c r="A570" s="0" t="n">
        <v>509.968175121339</v>
      </c>
      <c r="B570" s="0" t="n">
        <v>1483.4</v>
      </c>
    </row>
    <row r="571" customFormat="false" ht="14.25" hidden="false" customHeight="false" outlineLevel="0" collapsed="false">
      <c r="A571" s="0" t="n">
        <v>510.547168538563</v>
      </c>
      <c r="B571" s="0" t="n">
        <v>1450.7</v>
      </c>
    </row>
    <row r="572" customFormat="false" ht="14.25" hidden="false" customHeight="false" outlineLevel="0" collapsed="false">
      <c r="A572" s="0" t="n">
        <v>511.126124078438</v>
      </c>
      <c r="B572" s="0" t="n">
        <v>1377.9</v>
      </c>
    </row>
    <row r="573" customFormat="false" ht="14.25" hidden="false" customHeight="false" outlineLevel="0" collapsed="false">
      <c r="A573" s="0" t="n">
        <v>511.705041724781</v>
      </c>
      <c r="B573" s="0" t="n">
        <v>1430.7</v>
      </c>
    </row>
    <row r="574" customFormat="false" ht="14.25" hidden="false" customHeight="false" outlineLevel="0" collapsed="false">
      <c r="A574" s="0" t="n">
        <v>512.283921461412</v>
      </c>
      <c r="B574" s="0" t="n">
        <v>1432.7</v>
      </c>
    </row>
    <row r="575" customFormat="false" ht="14.25" hidden="false" customHeight="false" outlineLevel="0" collapsed="false">
      <c r="A575" s="0" t="n">
        <v>512.862763272148</v>
      </c>
      <c r="B575" s="0" t="n">
        <v>1522.3</v>
      </c>
    </row>
    <row r="576" customFormat="false" ht="14.25" hidden="false" customHeight="false" outlineLevel="0" collapsed="false">
      <c r="A576" s="0" t="n">
        <v>513.44156714081</v>
      </c>
      <c r="B576" s="0" t="n">
        <v>1676.4</v>
      </c>
    </row>
    <row r="577" customFormat="false" ht="14.25" hidden="false" customHeight="false" outlineLevel="0" collapsed="false">
      <c r="A577" s="0" t="n">
        <v>514.020333051214</v>
      </c>
      <c r="B577" s="0" t="n">
        <v>1696.5</v>
      </c>
    </row>
    <row r="578" customFormat="false" ht="14.25" hidden="false" customHeight="false" outlineLevel="0" collapsed="false">
      <c r="A578" s="0" t="n">
        <v>514.59906098718</v>
      </c>
      <c r="B578" s="0" t="n">
        <v>1740.3</v>
      </c>
    </row>
    <row r="579" customFormat="false" ht="14.25" hidden="false" customHeight="false" outlineLevel="0" collapsed="false">
      <c r="A579" s="0" t="n">
        <v>515.177750932527</v>
      </c>
      <c r="B579" s="0" t="n">
        <v>1968.1</v>
      </c>
    </row>
    <row r="580" customFormat="false" ht="14.25" hidden="false" customHeight="false" outlineLevel="0" collapsed="false">
      <c r="A580" s="0" t="n">
        <v>515.756402871073</v>
      </c>
      <c r="B580" s="0" t="n">
        <v>2186.8</v>
      </c>
    </row>
    <row r="581" customFormat="false" ht="14.25" hidden="false" customHeight="false" outlineLevel="0" collapsed="false">
      <c r="A581" s="0" t="n">
        <v>516.335016786636</v>
      </c>
      <c r="B581" s="0" t="n">
        <v>2585.1</v>
      </c>
    </row>
    <row r="582" customFormat="false" ht="14.25" hidden="false" customHeight="false" outlineLevel="0" collapsed="false">
      <c r="A582" s="0" t="n">
        <v>516.913592663036</v>
      </c>
      <c r="B582" s="0" t="n">
        <v>3083.7</v>
      </c>
    </row>
    <row r="583" customFormat="false" ht="14.25" hidden="false" customHeight="false" outlineLevel="0" collapsed="false">
      <c r="A583" s="0" t="n">
        <v>517.492130484091</v>
      </c>
      <c r="B583" s="0" t="n">
        <v>4048.3</v>
      </c>
    </row>
    <row r="584" customFormat="false" ht="14.25" hidden="false" customHeight="false" outlineLevel="0" collapsed="false">
      <c r="A584" s="0" t="n">
        <v>518.07063023362</v>
      </c>
      <c r="B584" s="0" t="n">
        <v>4987</v>
      </c>
    </row>
    <row r="585" customFormat="false" ht="14.25" hidden="false" customHeight="false" outlineLevel="0" collapsed="false">
      <c r="A585" s="0" t="n">
        <v>518.649091895441</v>
      </c>
      <c r="B585" s="0" t="n">
        <v>5082.3</v>
      </c>
    </row>
    <row r="586" customFormat="false" ht="14.25" hidden="false" customHeight="false" outlineLevel="0" collapsed="false">
      <c r="A586" s="0" t="n">
        <v>519.227515453372</v>
      </c>
      <c r="B586" s="0" t="n">
        <v>4929.3</v>
      </c>
    </row>
    <row r="587" customFormat="false" ht="14.25" hidden="false" customHeight="false" outlineLevel="0" collapsed="false">
      <c r="A587" s="0" t="n">
        <v>519.805900891234</v>
      </c>
      <c r="B587" s="0" t="n">
        <v>4784.7</v>
      </c>
    </row>
    <row r="588" customFormat="false" ht="14.25" hidden="false" customHeight="false" outlineLevel="0" collapsed="false">
      <c r="A588" s="0" t="n">
        <v>520.384248192843</v>
      </c>
      <c r="B588" s="0" t="n">
        <v>4474.2</v>
      </c>
    </row>
    <row r="589" customFormat="false" ht="14.25" hidden="false" customHeight="false" outlineLevel="0" collapsed="false">
      <c r="A589" s="0" t="n">
        <v>520.962557342019</v>
      </c>
      <c r="B589" s="0" t="n">
        <v>3827.3</v>
      </c>
    </row>
    <row r="590" customFormat="false" ht="14.25" hidden="false" customHeight="false" outlineLevel="0" collapsed="false">
      <c r="A590" s="0" t="n">
        <v>521.540828322581</v>
      </c>
      <c r="B590" s="0" t="n">
        <v>2871.4</v>
      </c>
    </row>
    <row r="591" customFormat="false" ht="14.25" hidden="false" customHeight="false" outlineLevel="0" collapsed="false">
      <c r="A591" s="0" t="n">
        <v>522.119061118347</v>
      </c>
      <c r="B591" s="0" t="n">
        <v>1775.6</v>
      </c>
    </row>
    <row r="592" customFormat="false" ht="14.25" hidden="false" customHeight="false" outlineLevel="0" collapsed="false">
      <c r="A592" s="0" t="n">
        <v>522.697255713135</v>
      </c>
      <c r="B592" s="0" t="n">
        <v>1272.2</v>
      </c>
    </row>
    <row r="593" customFormat="false" ht="14.25" hidden="false" customHeight="false" outlineLevel="0" collapsed="false">
      <c r="A593" s="0" t="n">
        <v>523.275412090765</v>
      </c>
      <c r="B593" s="0" t="n">
        <v>1241.8</v>
      </c>
    </row>
    <row r="594" customFormat="false" ht="14.25" hidden="false" customHeight="false" outlineLevel="0" collapsed="false">
      <c r="A594" s="0" t="n">
        <v>523.853530235054</v>
      </c>
      <c r="B594" s="0" t="n">
        <v>1323.8</v>
      </c>
    </row>
    <row r="595" customFormat="false" ht="14.25" hidden="false" customHeight="false" outlineLevel="0" collapsed="false">
      <c r="A595" s="0" t="n">
        <v>524.431610129822</v>
      </c>
      <c r="B595" s="0" t="n">
        <v>1407.8</v>
      </c>
    </row>
    <row r="596" customFormat="false" ht="14.25" hidden="false" customHeight="false" outlineLevel="0" collapsed="false">
      <c r="A596" s="0" t="n">
        <v>525.009651758888</v>
      </c>
      <c r="B596" s="0" t="n">
        <v>1491.9</v>
      </c>
    </row>
    <row r="597" customFormat="false" ht="14.25" hidden="false" customHeight="false" outlineLevel="0" collapsed="false">
      <c r="A597" s="0" t="n">
        <v>525.587655106069</v>
      </c>
      <c r="B597" s="0" t="n">
        <v>1463.3</v>
      </c>
    </row>
    <row r="598" customFormat="false" ht="14.25" hidden="false" customHeight="false" outlineLevel="0" collapsed="false">
      <c r="A598" s="0" t="n">
        <v>526.165620155185</v>
      </c>
      <c r="B598" s="0" t="n">
        <v>1583.2</v>
      </c>
    </row>
    <row r="599" customFormat="false" ht="14.25" hidden="false" customHeight="false" outlineLevel="0" collapsed="false">
      <c r="A599" s="0" t="n">
        <v>526.743546890053</v>
      </c>
      <c r="B599" s="0" t="n">
        <v>1472.5</v>
      </c>
    </row>
    <row r="600" customFormat="false" ht="14.25" hidden="false" customHeight="false" outlineLevel="0" collapsed="false">
      <c r="A600" s="0" t="n">
        <v>527.321435294494</v>
      </c>
      <c r="B600" s="0" t="n">
        <v>1378.9</v>
      </c>
    </row>
    <row r="601" customFormat="false" ht="14.25" hidden="false" customHeight="false" outlineLevel="0" collapsed="false">
      <c r="A601" s="0" t="n">
        <v>527.899285352325</v>
      </c>
      <c r="B601" s="0" t="n">
        <v>1333.6</v>
      </c>
    </row>
    <row r="602" customFormat="false" ht="14.25" hidden="false" customHeight="false" outlineLevel="0" collapsed="false">
      <c r="A602" s="0" t="n">
        <v>528.477097047365</v>
      </c>
      <c r="B602" s="0" t="n">
        <v>1326.4</v>
      </c>
    </row>
    <row r="603" customFormat="false" ht="14.25" hidden="false" customHeight="false" outlineLevel="0" collapsed="false">
      <c r="A603" s="0" t="n">
        <v>529.054870363432</v>
      </c>
      <c r="B603" s="0" t="n">
        <v>1201.5</v>
      </c>
    </row>
    <row r="604" customFormat="false" ht="14.25" hidden="false" customHeight="false" outlineLevel="0" collapsed="false">
      <c r="A604" s="0" t="n">
        <v>529.632605284346</v>
      </c>
      <c r="B604" s="0" t="n">
        <v>1168.7</v>
      </c>
    </row>
    <row r="605" customFormat="false" ht="14.25" hidden="false" customHeight="false" outlineLevel="0" collapsed="false">
      <c r="A605" s="0" t="n">
        <v>530.210301793924</v>
      </c>
      <c r="B605" s="0" t="n">
        <v>1140.8</v>
      </c>
    </row>
    <row r="606" customFormat="false" ht="14.25" hidden="false" customHeight="false" outlineLevel="0" collapsed="false">
      <c r="A606" s="0" t="n">
        <v>530.787959875986</v>
      </c>
      <c r="B606" s="0" t="n">
        <v>1128.8</v>
      </c>
    </row>
    <row r="607" customFormat="false" ht="14.25" hidden="false" customHeight="false" outlineLevel="0" collapsed="false">
      <c r="A607" s="0" t="n">
        <v>531.36557951435</v>
      </c>
      <c r="B607" s="0" t="n">
        <v>1233.1</v>
      </c>
    </row>
    <row r="608" customFormat="false" ht="14.25" hidden="false" customHeight="false" outlineLevel="0" collapsed="false">
      <c r="A608" s="0" t="n">
        <v>531.943160692835</v>
      </c>
      <c r="B608" s="0" t="n">
        <v>1299.7</v>
      </c>
    </row>
    <row r="609" customFormat="false" ht="14.25" hidden="false" customHeight="false" outlineLevel="0" collapsed="false">
      <c r="A609" s="0" t="n">
        <v>532.52070339526</v>
      </c>
      <c r="B609" s="0" t="n">
        <v>1503.6</v>
      </c>
    </row>
    <row r="610" customFormat="false" ht="14.25" hidden="false" customHeight="false" outlineLevel="0" collapsed="false">
      <c r="A610" s="0" t="n">
        <v>533.098207605442</v>
      </c>
      <c r="B610" s="0" t="n">
        <v>1443.8</v>
      </c>
    </row>
    <row r="611" customFormat="false" ht="14.25" hidden="false" customHeight="false" outlineLevel="0" collapsed="false">
      <c r="A611" s="0" t="n">
        <v>533.675673307201</v>
      </c>
      <c r="B611" s="0" t="n">
        <v>1562.7</v>
      </c>
    </row>
    <row r="612" customFormat="false" ht="14.25" hidden="false" customHeight="false" outlineLevel="0" collapsed="false">
      <c r="A612" s="0" t="n">
        <v>534.253100484355</v>
      </c>
      <c r="B612" s="0" t="n">
        <v>1611.2</v>
      </c>
    </row>
    <row r="613" customFormat="false" ht="14.25" hidden="false" customHeight="false" outlineLevel="0" collapsed="false">
      <c r="A613" s="0" t="n">
        <v>534.830489120724</v>
      </c>
      <c r="B613" s="0" t="n">
        <v>1599.1</v>
      </c>
    </row>
    <row r="614" customFormat="false" ht="14.25" hidden="false" customHeight="false" outlineLevel="0" collapsed="false">
      <c r="A614" s="0" t="n">
        <v>535.407839200124</v>
      </c>
      <c r="B614" s="0" t="n">
        <v>1477.2</v>
      </c>
    </row>
    <row r="615" customFormat="false" ht="14.25" hidden="false" customHeight="false" outlineLevel="0" collapsed="false">
      <c r="A615" s="0" t="n">
        <v>535.985150706376</v>
      </c>
      <c r="B615" s="0" t="n">
        <v>1419.7</v>
      </c>
    </row>
    <row r="616" customFormat="false" ht="14.25" hidden="false" customHeight="false" outlineLevel="0" collapsed="false">
      <c r="A616" s="0" t="n">
        <v>536.562423623298</v>
      </c>
      <c r="B616" s="0" t="n">
        <v>1355.9</v>
      </c>
    </row>
    <row r="617" customFormat="false" ht="14.25" hidden="false" customHeight="false" outlineLevel="0" collapsed="false">
      <c r="A617" s="0" t="n">
        <v>537.139657934708</v>
      </c>
      <c r="B617" s="0" t="n">
        <v>1285.3</v>
      </c>
    </row>
    <row r="618" customFormat="false" ht="14.25" hidden="false" customHeight="false" outlineLevel="0" collapsed="false">
      <c r="A618" s="0" t="n">
        <v>537.716853624425</v>
      </c>
      <c r="B618" s="0" t="n">
        <v>1235.6</v>
      </c>
    </row>
    <row r="619" customFormat="false" ht="14.25" hidden="false" customHeight="false" outlineLevel="0" collapsed="false">
      <c r="A619" s="0" t="n">
        <v>538.294010676268</v>
      </c>
      <c r="B619" s="0" t="n">
        <v>1223.4</v>
      </c>
    </row>
    <row r="620" customFormat="false" ht="14.25" hidden="false" customHeight="false" outlineLevel="0" collapsed="false">
      <c r="A620" s="0" t="n">
        <v>538.871129074056</v>
      </c>
      <c r="B620" s="0" t="n">
        <v>1066.9</v>
      </c>
    </row>
    <row r="621" customFormat="false" ht="14.25" hidden="false" customHeight="false" outlineLevel="0" collapsed="false">
      <c r="A621" s="0" t="n">
        <v>539.448208801606</v>
      </c>
      <c r="B621" s="0" t="n">
        <v>1083.3</v>
      </c>
    </row>
    <row r="622" customFormat="false" ht="14.25" hidden="false" customHeight="false" outlineLevel="0" collapsed="false">
      <c r="A622" s="0" t="n">
        <v>540.025249842738</v>
      </c>
      <c r="B622" s="0" t="n">
        <v>1020.7</v>
      </c>
    </row>
    <row r="623" customFormat="false" ht="14.25" hidden="false" customHeight="false" outlineLevel="0" collapsed="false">
      <c r="A623" s="0" t="n">
        <v>540.60225218127</v>
      </c>
      <c r="B623" s="0" t="n">
        <v>988.1</v>
      </c>
    </row>
    <row r="624" customFormat="false" ht="14.25" hidden="false" customHeight="false" outlineLevel="0" collapsed="false">
      <c r="A624" s="0" t="n">
        <v>541.179215801021</v>
      </c>
      <c r="B624" s="0" t="n">
        <v>944.6</v>
      </c>
    </row>
    <row r="625" customFormat="false" ht="14.25" hidden="false" customHeight="false" outlineLevel="0" collapsed="false">
      <c r="A625" s="0" t="n">
        <v>541.756140685809</v>
      </c>
      <c r="B625" s="0" t="n">
        <v>1015.7</v>
      </c>
    </row>
    <row r="626" customFormat="false" ht="14.25" hidden="false" customHeight="false" outlineLevel="0" collapsed="false">
      <c r="A626" s="0" t="n">
        <v>542.333026819454</v>
      </c>
      <c r="B626" s="0" t="n">
        <v>865.8</v>
      </c>
    </row>
    <row r="627" customFormat="false" ht="14.25" hidden="false" customHeight="false" outlineLevel="0" collapsed="false">
      <c r="A627" s="0" t="n">
        <v>542.909874185773</v>
      </c>
      <c r="B627" s="0" t="n">
        <v>866.5</v>
      </c>
    </row>
    <row r="628" customFormat="false" ht="14.25" hidden="false" customHeight="false" outlineLevel="0" collapsed="false">
      <c r="A628" s="0" t="n">
        <v>543.486682768586</v>
      </c>
      <c r="B628" s="0" t="n">
        <v>957</v>
      </c>
    </row>
    <row r="629" customFormat="false" ht="14.25" hidden="false" customHeight="false" outlineLevel="0" collapsed="false">
      <c r="A629" s="0" t="n">
        <v>544.06345255171</v>
      </c>
      <c r="B629" s="0" t="n">
        <v>972.1</v>
      </c>
    </row>
    <row r="630" customFormat="false" ht="14.25" hidden="false" customHeight="false" outlineLevel="0" collapsed="false">
      <c r="A630" s="0" t="n">
        <v>544.640183518965</v>
      </c>
      <c r="B630" s="0" t="n">
        <v>877.8</v>
      </c>
    </row>
    <row r="631" customFormat="false" ht="14.25" hidden="false" customHeight="false" outlineLevel="0" collapsed="false">
      <c r="A631" s="0" t="n">
        <v>545.21687565417</v>
      </c>
      <c r="B631" s="0" t="n">
        <v>982.7</v>
      </c>
    </row>
    <row r="632" customFormat="false" ht="14.25" hidden="false" customHeight="false" outlineLevel="0" collapsed="false">
      <c r="A632" s="0" t="n">
        <v>545.793528941142</v>
      </c>
      <c r="B632" s="0" t="n">
        <v>874.4</v>
      </c>
    </row>
    <row r="633" customFormat="false" ht="14.25" hidden="false" customHeight="false" outlineLevel="0" collapsed="false">
      <c r="A633" s="0" t="n">
        <v>546.370143363701</v>
      </c>
      <c r="B633" s="0" t="n">
        <v>912.3</v>
      </c>
    </row>
    <row r="634" customFormat="false" ht="14.25" hidden="false" customHeight="false" outlineLevel="0" collapsed="false">
      <c r="A634" s="0" t="n">
        <v>546.946718905665</v>
      </c>
      <c r="B634" s="0" t="n">
        <v>943.9</v>
      </c>
    </row>
    <row r="635" customFormat="false" ht="14.25" hidden="false" customHeight="false" outlineLevel="0" collapsed="false">
      <c r="A635" s="0" t="n">
        <v>547.523255550853</v>
      </c>
      <c r="B635" s="0" t="n">
        <v>908.4</v>
      </c>
    </row>
    <row r="636" customFormat="false" ht="14.25" hidden="false" customHeight="false" outlineLevel="0" collapsed="false">
      <c r="A636" s="0" t="n">
        <v>548.099753283084</v>
      </c>
      <c r="B636" s="0" t="n">
        <v>871.6</v>
      </c>
    </row>
    <row r="637" customFormat="false" ht="14.25" hidden="false" customHeight="false" outlineLevel="0" collapsed="false">
      <c r="A637" s="0" t="n">
        <v>548.676212086175</v>
      </c>
      <c r="B637" s="0" t="n">
        <v>860.4</v>
      </c>
    </row>
    <row r="638" customFormat="false" ht="14.25" hidden="false" customHeight="false" outlineLevel="0" collapsed="false">
      <c r="A638" s="0" t="n">
        <v>549.252631943946</v>
      </c>
      <c r="B638" s="0" t="n">
        <v>805.1</v>
      </c>
    </row>
    <row r="639" customFormat="false" ht="14.25" hidden="false" customHeight="false" outlineLevel="0" collapsed="false">
      <c r="A639" s="0" t="n">
        <v>549.829012840215</v>
      </c>
      <c r="B639" s="0" t="n">
        <v>778.8</v>
      </c>
    </row>
    <row r="640" customFormat="false" ht="14.25" hidden="false" customHeight="false" outlineLevel="0" collapsed="false">
      <c r="A640" s="0" t="n">
        <v>550.405354758801</v>
      </c>
      <c r="B640" s="0" t="n">
        <v>803.6</v>
      </c>
    </row>
    <row r="641" customFormat="false" ht="14.25" hidden="false" customHeight="false" outlineLevel="0" collapsed="false">
      <c r="A641" s="0" t="n">
        <v>550.981657683523</v>
      </c>
      <c r="B641" s="0" t="n">
        <v>876.8</v>
      </c>
    </row>
    <row r="642" customFormat="false" ht="14.25" hidden="false" customHeight="false" outlineLevel="0" collapsed="false">
      <c r="A642" s="0" t="n">
        <v>551.557921598199</v>
      </c>
      <c r="B642" s="0" t="n">
        <v>821.1</v>
      </c>
    </row>
    <row r="643" customFormat="false" ht="14.25" hidden="false" customHeight="false" outlineLevel="0" collapsed="false">
      <c r="A643" s="0" t="n">
        <v>552.134146486648</v>
      </c>
      <c r="B643" s="0" t="n">
        <v>988.4</v>
      </c>
    </row>
    <row r="644" customFormat="false" ht="14.25" hidden="false" customHeight="false" outlineLevel="0" collapsed="false">
      <c r="A644" s="0" t="n">
        <v>552.710332332689</v>
      </c>
      <c r="B644" s="0" t="n">
        <v>866.6</v>
      </c>
    </row>
    <row r="645" customFormat="false" ht="14.25" hidden="false" customHeight="false" outlineLevel="0" collapsed="false">
      <c r="A645" s="0" t="n">
        <v>553.286479120139</v>
      </c>
      <c r="B645" s="0" t="n">
        <v>1126.5</v>
      </c>
    </row>
    <row r="646" customFormat="false" ht="14.25" hidden="false" customHeight="false" outlineLevel="0" collapsed="false">
      <c r="A646" s="0" t="n">
        <v>553.862586832818</v>
      </c>
      <c r="B646" s="0" t="n">
        <v>1180.6</v>
      </c>
    </row>
    <row r="647" customFormat="false" ht="14.25" hidden="false" customHeight="false" outlineLevel="0" collapsed="false">
      <c r="A647" s="0" t="n">
        <v>554.438655454545</v>
      </c>
      <c r="B647" s="0" t="n">
        <v>1228.9</v>
      </c>
    </row>
    <row r="648" customFormat="false" ht="14.25" hidden="false" customHeight="false" outlineLevel="0" collapsed="false">
      <c r="A648" s="0" t="n">
        <v>555.014684969137</v>
      </c>
      <c r="B648" s="0" t="n">
        <v>1420</v>
      </c>
    </row>
    <row r="649" customFormat="false" ht="14.25" hidden="false" customHeight="false" outlineLevel="0" collapsed="false">
      <c r="A649" s="0" t="n">
        <v>555.590675360414</v>
      </c>
      <c r="B649" s="0" t="n">
        <v>1425.6</v>
      </c>
    </row>
    <row r="650" customFormat="false" ht="14.25" hidden="false" customHeight="false" outlineLevel="0" collapsed="false">
      <c r="A650" s="0" t="n">
        <v>556.166626612194</v>
      </c>
      <c r="B650" s="0" t="n">
        <v>1473</v>
      </c>
    </row>
    <row r="651" customFormat="false" ht="14.25" hidden="false" customHeight="false" outlineLevel="0" collapsed="false">
      <c r="A651" s="0" t="n">
        <v>556.742538708297</v>
      </c>
      <c r="B651" s="0" t="n">
        <v>1757</v>
      </c>
    </row>
    <row r="652" customFormat="false" ht="14.25" hidden="false" customHeight="false" outlineLevel="0" collapsed="false">
      <c r="A652" s="0" t="n">
        <v>557.318411632539</v>
      </c>
      <c r="B652" s="0" t="n">
        <v>1900.8</v>
      </c>
    </row>
    <row r="653" customFormat="false" ht="14.25" hidden="false" customHeight="false" outlineLevel="0" collapsed="false">
      <c r="A653" s="0" t="n">
        <v>557.894245368741</v>
      </c>
      <c r="B653" s="0" t="n">
        <v>2094.6</v>
      </c>
    </row>
    <row r="654" customFormat="false" ht="14.25" hidden="false" customHeight="false" outlineLevel="0" collapsed="false">
      <c r="A654" s="0" t="n">
        <v>558.470039900721</v>
      </c>
      <c r="B654" s="0" t="n">
        <v>2729.6</v>
      </c>
    </row>
    <row r="655" customFormat="false" ht="14.25" hidden="false" customHeight="false" outlineLevel="0" collapsed="false">
      <c r="A655" s="0" t="n">
        <v>559.045795212297</v>
      </c>
      <c r="B655" s="0" t="n">
        <v>3227.4</v>
      </c>
    </row>
    <row r="656" customFormat="false" ht="14.25" hidden="false" customHeight="false" outlineLevel="0" collapsed="false">
      <c r="A656" s="0" t="n">
        <v>559.621511287288</v>
      </c>
      <c r="B656" s="0" t="n">
        <v>3446.9</v>
      </c>
    </row>
    <row r="657" customFormat="false" ht="14.25" hidden="false" customHeight="false" outlineLevel="0" collapsed="false">
      <c r="A657" s="0" t="n">
        <v>560.197188109512</v>
      </c>
      <c r="B657" s="0" t="n">
        <v>3442.7</v>
      </c>
    </row>
    <row r="658" customFormat="false" ht="14.25" hidden="false" customHeight="false" outlineLevel="0" collapsed="false">
      <c r="A658" s="0" t="n">
        <v>560.772825662789</v>
      </c>
      <c r="B658" s="0" t="n">
        <v>3327.4</v>
      </c>
    </row>
    <row r="659" customFormat="false" ht="14.25" hidden="false" customHeight="false" outlineLevel="0" collapsed="false">
      <c r="A659" s="0" t="n">
        <v>561.348423930937</v>
      </c>
      <c r="B659" s="0" t="n">
        <v>3152.6</v>
      </c>
    </row>
    <row r="660" customFormat="false" ht="14.25" hidden="false" customHeight="false" outlineLevel="0" collapsed="false">
      <c r="A660" s="0" t="n">
        <v>561.923982897775</v>
      </c>
      <c r="B660" s="0" t="n">
        <v>2835</v>
      </c>
    </row>
    <row r="661" customFormat="false" ht="14.25" hidden="false" customHeight="false" outlineLevel="0" collapsed="false">
      <c r="A661" s="0" t="n">
        <v>562.49950254712</v>
      </c>
      <c r="B661" s="0" t="n">
        <v>2457.5</v>
      </c>
    </row>
    <row r="662" customFormat="false" ht="14.25" hidden="false" customHeight="false" outlineLevel="0" collapsed="false">
      <c r="A662" s="0" t="n">
        <v>563.074982862793</v>
      </c>
      <c r="B662" s="0" t="n">
        <v>1873.9</v>
      </c>
    </row>
    <row r="663" customFormat="false" ht="14.25" hidden="false" customHeight="false" outlineLevel="0" collapsed="false">
      <c r="A663" s="0" t="n">
        <v>563.65042382861</v>
      </c>
      <c r="B663" s="0" t="n">
        <v>1422</v>
      </c>
    </row>
    <row r="664" customFormat="false" ht="14.25" hidden="false" customHeight="false" outlineLevel="0" collapsed="false">
      <c r="A664" s="0" t="n">
        <v>564.225825428392</v>
      </c>
      <c r="B664" s="0" t="n">
        <v>1337.8</v>
      </c>
    </row>
    <row r="665" customFormat="false" ht="14.25" hidden="false" customHeight="false" outlineLevel="0" collapsed="false">
      <c r="A665" s="0" t="n">
        <v>564.801187645957</v>
      </c>
      <c r="B665" s="0" t="n">
        <v>1426.7</v>
      </c>
    </row>
    <row r="666" customFormat="false" ht="14.25" hidden="false" customHeight="false" outlineLevel="0" collapsed="false">
      <c r="A666" s="0" t="n">
        <v>565.376510465123</v>
      </c>
      <c r="B666" s="0" t="n">
        <v>1535.5</v>
      </c>
    </row>
    <row r="667" customFormat="false" ht="14.25" hidden="false" customHeight="false" outlineLevel="0" collapsed="false">
      <c r="A667" s="0" t="n">
        <v>565.951793869709</v>
      </c>
      <c r="B667" s="0" t="n">
        <v>1660.1</v>
      </c>
    </row>
    <row r="668" customFormat="false" ht="14.25" hidden="false" customHeight="false" outlineLevel="0" collapsed="false">
      <c r="A668" s="0" t="n">
        <v>566.527037843533</v>
      </c>
      <c r="B668" s="0" t="n">
        <v>1805.5</v>
      </c>
    </row>
    <row r="669" customFormat="false" ht="14.25" hidden="false" customHeight="false" outlineLevel="0" collapsed="false">
      <c r="A669" s="0" t="n">
        <v>567.102242370415</v>
      </c>
      <c r="B669" s="0" t="n">
        <v>2011.6</v>
      </c>
    </row>
    <row r="670" customFormat="false" ht="14.25" hidden="false" customHeight="false" outlineLevel="0" collapsed="false">
      <c r="A670" s="0" t="n">
        <v>567.677407434172</v>
      </c>
      <c r="B670" s="0" t="n">
        <v>2128.8</v>
      </c>
    </row>
    <row r="671" customFormat="false" ht="14.25" hidden="false" customHeight="false" outlineLevel="0" collapsed="false">
      <c r="A671" s="0" t="n">
        <v>568.252533018625</v>
      </c>
      <c r="B671" s="0" t="n">
        <v>2294.7</v>
      </c>
    </row>
    <row r="672" customFormat="false" ht="14.25" hidden="false" customHeight="false" outlineLevel="0" collapsed="false">
      <c r="A672" s="0" t="n">
        <v>568.82761910759</v>
      </c>
      <c r="B672" s="0" t="n">
        <v>2360.8</v>
      </c>
    </row>
    <row r="673" customFormat="false" ht="14.25" hidden="false" customHeight="false" outlineLevel="0" collapsed="false">
      <c r="A673" s="0" t="n">
        <v>569.402665684887</v>
      </c>
      <c r="B673" s="0" t="n">
        <v>2276.9</v>
      </c>
    </row>
    <row r="674" customFormat="false" ht="14.25" hidden="false" customHeight="false" outlineLevel="0" collapsed="false">
      <c r="A674" s="0" t="n">
        <v>569.977672734334</v>
      </c>
      <c r="B674" s="0" t="n">
        <v>2103.7</v>
      </c>
    </row>
    <row r="675" customFormat="false" ht="14.25" hidden="false" customHeight="false" outlineLevel="0" collapsed="false">
      <c r="A675" s="0" t="n">
        <v>570.55264023975</v>
      </c>
      <c r="B675" s="0" t="n">
        <v>1915.3</v>
      </c>
    </row>
    <row r="676" customFormat="false" ht="14.25" hidden="false" customHeight="false" outlineLevel="0" collapsed="false">
      <c r="A676" s="0" t="n">
        <v>571.127568184954</v>
      </c>
      <c r="B676" s="0" t="n">
        <v>1728.9</v>
      </c>
    </row>
    <row r="677" customFormat="false" ht="14.25" hidden="false" customHeight="false" outlineLevel="0" collapsed="false">
      <c r="A677" s="0" t="n">
        <v>571.702456553764</v>
      </c>
      <c r="B677" s="0" t="n">
        <v>1614.7</v>
      </c>
    </row>
    <row r="678" customFormat="false" ht="14.25" hidden="false" customHeight="false" outlineLevel="0" collapsed="false">
      <c r="A678" s="0" t="n">
        <v>572.277305329999</v>
      </c>
      <c r="B678" s="0" t="n">
        <v>1381.8</v>
      </c>
    </row>
    <row r="679" customFormat="false" ht="14.25" hidden="false" customHeight="false" outlineLevel="0" collapsed="false">
      <c r="A679" s="0" t="n">
        <v>572.852114497478</v>
      </c>
      <c r="B679" s="0" t="n">
        <v>1182</v>
      </c>
    </row>
    <row r="680" customFormat="false" ht="14.25" hidden="false" customHeight="false" outlineLevel="0" collapsed="false">
      <c r="A680" s="0" t="n">
        <v>573.426884040018</v>
      </c>
      <c r="B680" s="0" t="n">
        <v>1045.7</v>
      </c>
    </row>
    <row r="681" customFormat="false" ht="14.25" hidden="false" customHeight="false" outlineLevel="0" collapsed="false">
      <c r="A681" s="0" t="n">
        <v>574.00161394144</v>
      </c>
      <c r="B681" s="0" t="n">
        <v>1049.6</v>
      </c>
    </row>
    <row r="682" customFormat="false" ht="14.25" hidden="false" customHeight="false" outlineLevel="0" collapsed="false">
      <c r="A682" s="0" t="n">
        <v>574.576304185561</v>
      </c>
      <c r="B682" s="0" t="n">
        <v>985</v>
      </c>
    </row>
    <row r="683" customFormat="false" ht="14.25" hidden="false" customHeight="false" outlineLevel="0" collapsed="false">
      <c r="A683" s="0" t="n">
        <v>575.1509547562</v>
      </c>
      <c r="B683" s="0" t="n">
        <v>1074.2</v>
      </c>
    </row>
    <row r="684" customFormat="false" ht="14.25" hidden="false" customHeight="false" outlineLevel="0" collapsed="false">
      <c r="A684" s="0" t="n">
        <v>575.725565637176</v>
      </c>
      <c r="B684" s="0" t="n">
        <v>1091</v>
      </c>
    </row>
    <row r="685" customFormat="false" ht="14.25" hidden="false" customHeight="false" outlineLevel="0" collapsed="false">
      <c r="A685" s="0" t="n">
        <v>576.300136812306</v>
      </c>
      <c r="B685" s="0" t="n">
        <v>1124.9</v>
      </c>
    </row>
    <row r="686" customFormat="false" ht="14.25" hidden="false" customHeight="false" outlineLevel="0" collapsed="false">
      <c r="A686" s="0" t="n">
        <v>576.874668265411</v>
      </c>
      <c r="B686" s="0" t="n">
        <v>1201.4</v>
      </c>
    </row>
    <row r="687" customFormat="false" ht="14.25" hidden="false" customHeight="false" outlineLevel="0" collapsed="false">
      <c r="A687" s="0" t="n">
        <v>577.449159980309</v>
      </c>
      <c r="B687" s="0" t="n">
        <v>1255.3</v>
      </c>
    </row>
    <row r="688" customFormat="false" ht="14.25" hidden="false" customHeight="false" outlineLevel="0" collapsed="false">
      <c r="A688" s="0" t="n">
        <v>578.023611940817</v>
      </c>
      <c r="B688" s="0" t="n">
        <v>1266.4</v>
      </c>
    </row>
    <row r="689" customFormat="false" ht="14.25" hidden="false" customHeight="false" outlineLevel="0" collapsed="false">
      <c r="A689" s="0" t="n">
        <v>578.598024130756</v>
      </c>
      <c r="B689" s="0" t="n">
        <v>1255.4</v>
      </c>
    </row>
    <row r="690" customFormat="false" ht="14.25" hidden="false" customHeight="false" outlineLevel="0" collapsed="false">
      <c r="A690" s="0" t="n">
        <v>579.172396533943</v>
      </c>
      <c r="B690" s="0" t="n">
        <v>1217.3</v>
      </c>
    </row>
    <row r="691" customFormat="false" ht="14.25" hidden="false" customHeight="false" outlineLevel="0" collapsed="false">
      <c r="A691" s="0" t="n">
        <v>579.746729134197</v>
      </c>
      <c r="B691" s="0" t="n">
        <v>1195.4</v>
      </c>
    </row>
    <row r="692" customFormat="false" ht="14.25" hidden="false" customHeight="false" outlineLevel="0" collapsed="false">
      <c r="A692" s="0" t="n">
        <v>580.321021915337</v>
      </c>
      <c r="B692" s="0" t="n">
        <v>1077.8</v>
      </c>
    </row>
    <row r="693" customFormat="false" ht="14.25" hidden="false" customHeight="false" outlineLevel="0" collapsed="false">
      <c r="A693" s="0" t="n">
        <v>580.895274861181</v>
      </c>
      <c r="B693" s="0" t="n">
        <v>1044.9</v>
      </c>
    </row>
    <row r="694" customFormat="false" ht="14.25" hidden="false" customHeight="false" outlineLevel="0" collapsed="false">
      <c r="A694" s="0" t="n">
        <v>581.469487955548</v>
      </c>
      <c r="B694" s="0" t="n">
        <v>845.1</v>
      </c>
    </row>
    <row r="695" customFormat="false" ht="14.25" hidden="false" customHeight="false" outlineLevel="0" collapsed="false">
      <c r="A695" s="0" t="n">
        <v>582.043661182257</v>
      </c>
      <c r="B695" s="0" t="n">
        <v>950.8</v>
      </c>
    </row>
    <row r="696" customFormat="false" ht="14.25" hidden="false" customHeight="false" outlineLevel="0" collapsed="false">
      <c r="A696" s="0" t="n">
        <v>582.617794525126</v>
      </c>
      <c r="B696" s="0" t="n">
        <v>802.7</v>
      </c>
    </row>
    <row r="697" customFormat="false" ht="14.25" hidden="false" customHeight="false" outlineLevel="0" collapsed="false">
      <c r="A697" s="0" t="n">
        <v>583.191887967973</v>
      </c>
      <c r="B697" s="0" t="n">
        <v>897.6</v>
      </c>
    </row>
    <row r="698" customFormat="false" ht="14.25" hidden="false" customHeight="false" outlineLevel="0" collapsed="false">
      <c r="A698" s="0" t="n">
        <v>583.765941494619</v>
      </c>
      <c r="B698" s="0" t="n">
        <v>875.1</v>
      </c>
    </row>
    <row r="699" customFormat="false" ht="14.25" hidden="false" customHeight="false" outlineLevel="0" collapsed="false">
      <c r="A699" s="0" t="n">
        <v>584.33995508888</v>
      </c>
      <c r="B699" s="0" t="n">
        <v>944.1</v>
      </c>
    </row>
    <row r="700" customFormat="false" ht="14.25" hidden="false" customHeight="false" outlineLevel="0" collapsed="false">
      <c r="A700" s="0" t="n">
        <v>584.913928734576</v>
      </c>
      <c r="B700" s="0" t="n">
        <v>881.2</v>
      </c>
    </row>
    <row r="701" customFormat="false" ht="14.25" hidden="false" customHeight="false" outlineLevel="0" collapsed="false">
      <c r="A701" s="0" t="n">
        <v>585.487862415526</v>
      </c>
      <c r="B701" s="0" t="n">
        <v>1018.8</v>
      </c>
    </row>
    <row r="702" customFormat="false" ht="14.25" hidden="false" customHeight="false" outlineLevel="0" collapsed="false">
      <c r="A702" s="0" t="n">
        <v>586.061756115548</v>
      </c>
      <c r="B702" s="0" t="n">
        <v>1132.3</v>
      </c>
    </row>
    <row r="703" customFormat="false" ht="14.25" hidden="false" customHeight="false" outlineLevel="0" collapsed="false">
      <c r="A703" s="0" t="n">
        <v>586.63560981846</v>
      </c>
      <c r="B703" s="0" t="n">
        <v>1129.3</v>
      </c>
    </row>
    <row r="704" customFormat="false" ht="14.25" hidden="false" customHeight="false" outlineLevel="0" collapsed="false">
      <c r="A704" s="0" t="n">
        <v>587.209423508082</v>
      </c>
      <c r="B704" s="0" t="n">
        <v>1269.1</v>
      </c>
    </row>
    <row r="705" customFormat="false" ht="14.25" hidden="false" customHeight="false" outlineLevel="0" collapsed="false">
      <c r="A705" s="0" t="n">
        <v>587.783197168231</v>
      </c>
      <c r="B705" s="0" t="n">
        <v>1237.2</v>
      </c>
    </row>
    <row r="706" customFormat="false" ht="14.25" hidden="false" customHeight="false" outlineLevel="0" collapsed="false">
      <c r="A706" s="0" t="n">
        <v>588.356930782727</v>
      </c>
      <c r="B706" s="0" t="n">
        <v>1318.5</v>
      </c>
    </row>
    <row r="707" customFormat="false" ht="14.25" hidden="false" customHeight="false" outlineLevel="0" collapsed="false">
      <c r="A707" s="0" t="n">
        <v>588.930624335388</v>
      </c>
      <c r="B707" s="0" t="n">
        <v>1292.2</v>
      </c>
    </row>
    <row r="708" customFormat="false" ht="14.25" hidden="false" customHeight="false" outlineLevel="0" collapsed="false">
      <c r="A708" s="0" t="n">
        <v>589.504277810033</v>
      </c>
      <c r="B708" s="0" t="n">
        <v>1242.3</v>
      </c>
    </row>
    <row r="709" customFormat="false" ht="14.25" hidden="false" customHeight="false" outlineLevel="0" collapsed="false">
      <c r="A709" s="0" t="n">
        <v>590.077891190481</v>
      </c>
      <c r="B709" s="0" t="n">
        <v>1302.2</v>
      </c>
    </row>
    <row r="710" customFormat="false" ht="14.25" hidden="false" customHeight="false" outlineLevel="0" collapsed="false">
      <c r="A710" s="0" t="n">
        <v>590.651464460549</v>
      </c>
      <c r="B710" s="0" t="n">
        <v>1166</v>
      </c>
    </row>
    <row r="711" customFormat="false" ht="14.25" hidden="false" customHeight="false" outlineLevel="0" collapsed="false">
      <c r="A711" s="0" t="n">
        <v>591.224997604057</v>
      </c>
      <c r="B711" s="0" t="n">
        <v>1073.1</v>
      </c>
    </row>
    <row r="712" customFormat="false" ht="14.25" hidden="false" customHeight="false" outlineLevel="0" collapsed="false">
      <c r="A712" s="0" t="n">
        <v>591.798490604824</v>
      </c>
      <c r="B712" s="0" t="n">
        <v>1078.9</v>
      </c>
    </row>
    <row r="713" customFormat="false" ht="14.25" hidden="false" customHeight="false" outlineLevel="0" collapsed="false">
      <c r="A713" s="0" t="n">
        <v>592.371943446668</v>
      </c>
      <c r="B713" s="0" t="n">
        <v>982.3</v>
      </c>
    </row>
    <row r="714" customFormat="false" ht="14.25" hidden="false" customHeight="false" outlineLevel="0" collapsed="false">
      <c r="A714" s="0" t="n">
        <v>592.945356113407</v>
      </c>
      <c r="B714" s="0" t="n">
        <v>1015.1</v>
      </c>
    </row>
    <row r="715" customFormat="false" ht="14.25" hidden="false" customHeight="false" outlineLevel="0" collapsed="false">
      <c r="A715" s="0" t="n">
        <v>593.51872858886</v>
      </c>
      <c r="B715" s="0" t="n">
        <v>821.5</v>
      </c>
    </row>
    <row r="716" customFormat="false" ht="14.25" hidden="false" customHeight="false" outlineLevel="0" collapsed="false">
      <c r="A716" s="0" t="n">
        <v>594.092060856846</v>
      </c>
      <c r="B716" s="0" t="n">
        <v>726</v>
      </c>
    </row>
    <row r="717" customFormat="false" ht="14.25" hidden="false" customHeight="false" outlineLevel="0" collapsed="false">
      <c r="A717" s="0" t="n">
        <v>594.665352901184</v>
      </c>
      <c r="B717" s="0" t="n">
        <v>761.3</v>
      </c>
    </row>
    <row r="718" customFormat="false" ht="14.25" hidden="false" customHeight="false" outlineLevel="0" collapsed="false">
      <c r="A718" s="0" t="n">
        <v>595.238604705691</v>
      </c>
      <c r="B718" s="0" t="n">
        <v>689.3</v>
      </c>
    </row>
    <row r="719" customFormat="false" ht="14.25" hidden="false" customHeight="false" outlineLevel="0" collapsed="false">
      <c r="A719" s="0" t="n">
        <v>595.811816254188</v>
      </c>
      <c r="B719" s="0" t="n">
        <v>661.8</v>
      </c>
    </row>
    <row r="720" customFormat="false" ht="14.25" hidden="false" customHeight="false" outlineLevel="0" collapsed="false">
      <c r="A720" s="0" t="n">
        <v>596.384987530492</v>
      </c>
      <c r="B720" s="0" t="n">
        <v>627</v>
      </c>
    </row>
    <row r="721" customFormat="false" ht="14.25" hidden="false" customHeight="false" outlineLevel="0" collapsed="false">
      <c r="A721" s="0" t="n">
        <v>596.958118518422</v>
      </c>
      <c r="B721" s="0" t="n">
        <v>691.7</v>
      </c>
    </row>
    <row r="722" customFormat="false" ht="14.25" hidden="false" customHeight="false" outlineLevel="0" collapsed="false">
      <c r="A722" s="0" t="n">
        <v>597.531209201796</v>
      </c>
      <c r="B722" s="0" t="n">
        <v>715.3</v>
      </c>
    </row>
    <row r="723" customFormat="false" ht="14.25" hidden="false" customHeight="false" outlineLevel="0" collapsed="false">
      <c r="A723" s="0" t="n">
        <v>598.104259564434</v>
      </c>
      <c r="B723" s="0" t="n">
        <v>724.4</v>
      </c>
    </row>
    <row r="724" customFormat="false" ht="14.25" hidden="false" customHeight="false" outlineLevel="0" collapsed="false">
      <c r="A724" s="0" t="n">
        <v>598.677269590154</v>
      </c>
      <c r="B724" s="0" t="n">
        <v>817.7</v>
      </c>
    </row>
    <row r="725" customFormat="false" ht="14.25" hidden="false" customHeight="false" outlineLevel="0" collapsed="false">
      <c r="A725" s="0" t="n">
        <v>599.250239262774</v>
      </c>
      <c r="B725" s="0" t="n">
        <v>953.6</v>
      </c>
    </row>
    <row r="726" customFormat="false" ht="14.25" hidden="false" customHeight="false" outlineLevel="0" collapsed="false">
      <c r="A726" s="0" t="n">
        <v>599.823168566113</v>
      </c>
      <c r="B726" s="0" t="n">
        <v>1055.8</v>
      </c>
    </row>
    <row r="727" customFormat="false" ht="14.25" hidden="false" customHeight="false" outlineLevel="0" collapsed="false">
      <c r="A727" s="0" t="n">
        <v>600.39605748399</v>
      </c>
      <c r="B727" s="0" t="n">
        <v>1250</v>
      </c>
    </row>
    <row r="728" customFormat="false" ht="14.25" hidden="false" customHeight="false" outlineLevel="0" collapsed="false">
      <c r="A728" s="0" t="n">
        <v>600.968906000224</v>
      </c>
      <c r="B728" s="0" t="n">
        <v>1176.7</v>
      </c>
    </row>
    <row r="729" customFormat="false" ht="14.25" hidden="false" customHeight="false" outlineLevel="0" collapsed="false">
      <c r="A729" s="0" t="n">
        <v>601.541714098632</v>
      </c>
      <c r="B729" s="0" t="n">
        <v>1303.6</v>
      </c>
    </row>
    <row r="730" customFormat="false" ht="14.25" hidden="false" customHeight="false" outlineLevel="0" collapsed="false">
      <c r="A730" s="0" t="n">
        <v>602.114481763035</v>
      </c>
      <c r="B730" s="0" t="n">
        <v>1322</v>
      </c>
    </row>
    <row r="731" customFormat="false" ht="14.25" hidden="false" customHeight="false" outlineLevel="0" collapsed="false">
      <c r="A731" s="0" t="n">
        <v>602.687208977249</v>
      </c>
      <c r="B731" s="0" t="n">
        <v>1480.4</v>
      </c>
    </row>
    <row r="732" customFormat="false" ht="14.25" hidden="false" customHeight="false" outlineLevel="0" collapsed="false">
      <c r="A732" s="0" t="n">
        <v>603.259895725095</v>
      </c>
      <c r="B732" s="0" t="n">
        <v>1437.7</v>
      </c>
    </row>
    <row r="733" customFormat="false" ht="14.25" hidden="false" customHeight="false" outlineLevel="0" collapsed="false">
      <c r="A733" s="0" t="n">
        <v>603.83254199039</v>
      </c>
      <c r="B733" s="0" t="n">
        <v>1466.5</v>
      </c>
    </row>
    <row r="734" customFormat="false" ht="14.25" hidden="false" customHeight="false" outlineLevel="0" collapsed="false">
      <c r="A734" s="0" t="n">
        <v>604.405147756953</v>
      </c>
      <c r="B734" s="0" t="n">
        <v>1560.8</v>
      </c>
    </row>
    <row r="735" customFormat="false" ht="14.25" hidden="false" customHeight="false" outlineLevel="0" collapsed="false">
      <c r="A735" s="0" t="n">
        <v>604.977713008603</v>
      </c>
      <c r="B735" s="0" t="n">
        <v>1805.6</v>
      </c>
    </row>
    <row r="736" customFormat="false" ht="14.25" hidden="false" customHeight="false" outlineLevel="0" collapsed="false">
      <c r="A736" s="0" t="n">
        <v>605.550237729159</v>
      </c>
      <c r="B736" s="0" t="n">
        <v>1885.3</v>
      </c>
    </row>
    <row r="737" customFormat="false" ht="14.25" hidden="false" customHeight="false" outlineLevel="0" collapsed="false">
      <c r="A737" s="0" t="n">
        <v>606.122721902438</v>
      </c>
      <c r="B737" s="0" t="n">
        <v>2004.3</v>
      </c>
    </row>
    <row r="738" customFormat="false" ht="14.25" hidden="false" customHeight="false" outlineLevel="0" collapsed="false">
      <c r="A738" s="0" t="n">
        <v>606.695165512261</v>
      </c>
      <c r="B738" s="0" t="n">
        <v>2029.4</v>
      </c>
    </row>
    <row r="739" customFormat="false" ht="14.25" hidden="false" customHeight="false" outlineLevel="0" collapsed="false">
      <c r="A739" s="0" t="n">
        <v>607.267568542445</v>
      </c>
      <c r="B739" s="0" t="n">
        <v>1881.7</v>
      </c>
    </row>
    <row r="740" customFormat="false" ht="14.25" hidden="false" customHeight="false" outlineLevel="0" collapsed="false">
      <c r="A740" s="0" t="n">
        <v>607.839930976808</v>
      </c>
      <c r="B740" s="0" t="n">
        <v>1722.3</v>
      </c>
    </row>
    <row r="741" customFormat="false" ht="14.25" hidden="false" customHeight="false" outlineLevel="0" collapsed="false">
      <c r="A741" s="0" t="n">
        <v>608.412252799171</v>
      </c>
      <c r="B741" s="0" t="n">
        <v>1599.5</v>
      </c>
    </row>
    <row r="742" customFormat="false" ht="14.25" hidden="false" customHeight="false" outlineLevel="0" collapsed="false">
      <c r="A742" s="0" t="n">
        <v>608.98453399335</v>
      </c>
      <c r="B742" s="0" t="n">
        <v>1355.4</v>
      </c>
    </row>
    <row r="743" customFormat="false" ht="14.25" hidden="false" customHeight="false" outlineLevel="0" collapsed="false">
      <c r="A743" s="0" t="n">
        <v>609.556774543165</v>
      </c>
      <c r="B743" s="0" t="n">
        <v>1127.9</v>
      </c>
    </row>
    <row r="744" customFormat="false" ht="14.25" hidden="false" customHeight="false" outlineLevel="0" collapsed="false">
      <c r="A744" s="0" t="n">
        <v>610.128974432435</v>
      </c>
      <c r="B744" s="0" t="n">
        <v>811</v>
      </c>
    </row>
    <row r="745" customFormat="false" ht="14.25" hidden="false" customHeight="false" outlineLevel="0" collapsed="false">
      <c r="A745" s="0" t="n">
        <v>610.701133644978</v>
      </c>
      <c r="B745" s="0" t="n">
        <v>684.5</v>
      </c>
    </row>
    <row r="746" customFormat="false" ht="14.25" hidden="false" customHeight="false" outlineLevel="0" collapsed="false">
      <c r="A746" s="0" t="n">
        <v>611.273252164613</v>
      </c>
      <c r="B746" s="0" t="n">
        <v>761.7</v>
      </c>
    </row>
    <row r="747" customFormat="false" ht="14.25" hidden="false" customHeight="false" outlineLevel="0" collapsed="false">
      <c r="A747" s="0" t="n">
        <v>611.845329975158</v>
      </c>
      <c r="B747" s="0" t="n">
        <v>938.2</v>
      </c>
    </row>
    <row r="748" customFormat="false" ht="14.25" hidden="false" customHeight="false" outlineLevel="0" collapsed="false">
      <c r="A748" s="0" t="n">
        <v>612.417367060433</v>
      </c>
      <c r="B748" s="0" t="n">
        <v>863.9</v>
      </c>
    </row>
    <row r="749" customFormat="false" ht="14.25" hidden="false" customHeight="false" outlineLevel="0" collapsed="false">
      <c r="A749" s="0" t="n">
        <v>612.989363404255</v>
      </c>
      <c r="B749" s="0" t="n">
        <v>935</v>
      </c>
    </row>
    <row r="750" customFormat="false" ht="14.25" hidden="false" customHeight="false" outlineLevel="0" collapsed="false">
      <c r="A750" s="0" t="n">
        <v>613.561318990443</v>
      </c>
      <c r="B750" s="0" t="n">
        <v>965.8</v>
      </c>
    </row>
    <row r="751" customFormat="false" ht="14.25" hidden="false" customHeight="false" outlineLevel="0" collapsed="false">
      <c r="A751" s="0" t="n">
        <v>614.133233802816</v>
      </c>
      <c r="B751" s="0" t="n">
        <v>1007.7</v>
      </c>
    </row>
    <row r="752" customFormat="false" ht="14.25" hidden="false" customHeight="false" outlineLevel="0" collapsed="false">
      <c r="A752" s="0" t="n">
        <v>614.705107825192</v>
      </c>
      <c r="B752" s="0" t="n">
        <v>1031.3</v>
      </c>
    </row>
    <row r="753" customFormat="false" ht="14.25" hidden="false" customHeight="false" outlineLevel="0" collapsed="false">
      <c r="A753" s="0" t="n">
        <v>615.276941041391</v>
      </c>
      <c r="B753" s="0" t="n">
        <v>877</v>
      </c>
    </row>
    <row r="754" customFormat="false" ht="14.25" hidden="false" customHeight="false" outlineLevel="0" collapsed="false">
      <c r="A754" s="0" t="n">
        <v>615.848733435231</v>
      </c>
      <c r="B754" s="0" t="n">
        <v>941.2</v>
      </c>
    </row>
    <row r="755" customFormat="false" ht="14.25" hidden="false" customHeight="false" outlineLevel="0" collapsed="false">
      <c r="A755" s="0" t="n">
        <v>616.42048499053</v>
      </c>
      <c r="B755" s="0" t="n">
        <v>695.8</v>
      </c>
    </row>
    <row r="756" customFormat="false" ht="14.25" hidden="false" customHeight="false" outlineLevel="0" collapsed="false">
      <c r="A756" s="0" t="n">
        <v>616.992195691107</v>
      </c>
      <c r="B756" s="0" t="n">
        <v>690.3</v>
      </c>
    </row>
    <row r="757" customFormat="false" ht="14.25" hidden="false" customHeight="false" outlineLevel="0" collapsed="false">
      <c r="A757" s="0" t="n">
        <v>617.563865520781</v>
      </c>
      <c r="B757" s="0" t="n">
        <v>568.8</v>
      </c>
    </row>
    <row r="758" customFormat="false" ht="14.25" hidden="false" customHeight="false" outlineLevel="0" collapsed="false">
      <c r="A758" s="0" t="n">
        <v>618.13549446337</v>
      </c>
      <c r="B758" s="0" t="n">
        <v>588.1</v>
      </c>
    </row>
    <row r="759" customFormat="false" ht="14.25" hidden="false" customHeight="false" outlineLevel="0" collapsed="false">
      <c r="A759" s="0" t="n">
        <v>618.707082502693</v>
      </c>
      <c r="B759" s="0" t="n">
        <v>610</v>
      </c>
    </row>
    <row r="760" customFormat="false" ht="14.25" hidden="false" customHeight="false" outlineLevel="0" collapsed="false">
      <c r="A760" s="0" t="n">
        <v>619.278629622569</v>
      </c>
      <c r="B760" s="0" t="n">
        <v>499.7</v>
      </c>
    </row>
    <row r="761" customFormat="false" ht="14.25" hidden="false" customHeight="false" outlineLevel="0" collapsed="false">
      <c r="A761" s="0" t="n">
        <v>619.850135806816</v>
      </c>
      <c r="B761" s="0" t="n">
        <v>490.7</v>
      </c>
    </row>
    <row r="762" customFormat="false" ht="14.25" hidden="false" customHeight="false" outlineLevel="0" collapsed="false">
      <c r="A762" s="0" t="n">
        <v>620.421601039252</v>
      </c>
      <c r="B762" s="0" t="n">
        <v>439.5</v>
      </c>
    </row>
    <row r="763" customFormat="false" ht="14.25" hidden="false" customHeight="false" outlineLevel="0" collapsed="false">
      <c r="A763" s="0" t="n">
        <v>620.993025303698</v>
      </c>
      <c r="B763" s="0" t="n">
        <v>337.4</v>
      </c>
    </row>
    <row r="764" customFormat="false" ht="14.25" hidden="false" customHeight="false" outlineLevel="0" collapsed="false">
      <c r="A764" s="0" t="n">
        <v>621.56440858397</v>
      </c>
      <c r="B764" s="0" t="n">
        <v>408.4</v>
      </c>
    </row>
    <row r="765" customFormat="false" ht="14.25" hidden="false" customHeight="false" outlineLevel="0" collapsed="false">
      <c r="A765" s="0" t="n">
        <v>622.135750863888</v>
      </c>
      <c r="B765" s="0" t="n">
        <v>379.9</v>
      </c>
    </row>
    <row r="766" customFormat="false" ht="14.25" hidden="false" customHeight="false" outlineLevel="0" collapsed="false">
      <c r="A766" s="0" t="n">
        <v>622.707052127271</v>
      </c>
      <c r="B766" s="0" t="n">
        <v>297.2</v>
      </c>
    </row>
    <row r="767" customFormat="false" ht="14.25" hidden="false" customHeight="false" outlineLevel="0" collapsed="false">
      <c r="A767" s="0" t="n">
        <v>623.278312357936</v>
      </c>
      <c r="B767" s="0" t="n">
        <v>366</v>
      </c>
    </row>
    <row r="768" customFormat="false" ht="14.25" hidden="false" customHeight="false" outlineLevel="0" collapsed="false">
      <c r="A768" s="0" t="n">
        <v>623.849531539703</v>
      </c>
      <c r="B768" s="0" t="n">
        <v>415.7</v>
      </c>
    </row>
    <row r="769" customFormat="false" ht="14.25" hidden="false" customHeight="false" outlineLevel="0" collapsed="false">
      <c r="A769" s="0" t="n">
        <v>624.42070965639</v>
      </c>
      <c r="B769" s="0" t="n">
        <v>425.3</v>
      </c>
    </row>
    <row r="770" customFormat="false" ht="14.25" hidden="false" customHeight="false" outlineLevel="0" collapsed="false">
      <c r="A770" s="0" t="n">
        <v>624.991846691817</v>
      </c>
      <c r="B770" s="0" t="n">
        <v>431.7</v>
      </c>
    </row>
    <row r="771" customFormat="false" ht="14.25" hidden="false" customHeight="false" outlineLevel="0" collapsed="false">
      <c r="A771" s="0" t="n">
        <v>625.5629426298</v>
      </c>
      <c r="B771" s="0" t="n">
        <v>457.8</v>
      </c>
    </row>
    <row r="772" customFormat="false" ht="14.25" hidden="false" customHeight="false" outlineLevel="0" collapsed="false">
      <c r="A772" s="0" t="n">
        <v>626.13399745416</v>
      </c>
      <c r="B772" s="0" t="n">
        <v>559.5</v>
      </c>
    </row>
    <row r="773" customFormat="false" ht="14.25" hidden="false" customHeight="false" outlineLevel="0" collapsed="false">
      <c r="A773" s="0" t="n">
        <v>626.705011148715</v>
      </c>
      <c r="B773" s="0" t="n">
        <v>610.9</v>
      </c>
    </row>
    <row r="774" customFormat="false" ht="14.25" hidden="false" customHeight="false" outlineLevel="0" collapsed="false">
      <c r="A774" s="0" t="n">
        <v>627.275983697283</v>
      </c>
      <c r="B774" s="0" t="n">
        <v>612.4</v>
      </c>
    </row>
    <row r="775" customFormat="false" ht="14.25" hidden="false" customHeight="false" outlineLevel="0" collapsed="false">
      <c r="A775" s="0" t="n">
        <v>627.846915083683</v>
      </c>
      <c r="B775" s="0" t="n">
        <v>575.7</v>
      </c>
    </row>
    <row r="776" customFormat="false" ht="14.25" hidden="false" customHeight="false" outlineLevel="0" collapsed="false">
      <c r="A776" s="0" t="n">
        <v>628.417805291734</v>
      </c>
      <c r="B776" s="0" t="n">
        <v>652.4</v>
      </c>
    </row>
    <row r="777" customFormat="false" ht="14.25" hidden="false" customHeight="false" outlineLevel="0" collapsed="false">
      <c r="A777" s="0" t="n">
        <v>628.988654305254</v>
      </c>
      <c r="B777" s="0" t="n">
        <v>611</v>
      </c>
    </row>
    <row r="778" customFormat="false" ht="14.25" hidden="false" customHeight="false" outlineLevel="0" collapsed="false">
      <c r="A778" s="0" t="n">
        <v>629.559462108062</v>
      </c>
      <c r="B778" s="0" t="n">
        <v>584</v>
      </c>
    </row>
    <row r="779" customFormat="false" ht="14.25" hidden="false" customHeight="false" outlineLevel="0" collapsed="false">
      <c r="A779" s="0" t="n">
        <v>630.130228683977</v>
      </c>
      <c r="B779" s="0" t="n">
        <v>575.3</v>
      </c>
    </row>
    <row r="780" customFormat="false" ht="14.25" hidden="false" customHeight="false" outlineLevel="0" collapsed="false">
      <c r="A780" s="0" t="n">
        <v>630.700954016817</v>
      </c>
      <c r="B780" s="0" t="n">
        <v>514.4</v>
      </c>
    </row>
    <row r="781" customFormat="false" ht="14.25" hidden="false" customHeight="false" outlineLevel="0" collapsed="false">
      <c r="A781" s="0" t="n">
        <v>631.271638090401</v>
      </c>
      <c r="B781" s="0" t="n">
        <v>524</v>
      </c>
    </row>
    <row r="782" customFormat="false" ht="14.25" hidden="false" customHeight="false" outlineLevel="0" collapsed="false">
      <c r="A782" s="0" t="n">
        <v>631.842280888547</v>
      </c>
      <c r="B782" s="0" t="n">
        <v>392.6</v>
      </c>
    </row>
    <row r="783" customFormat="false" ht="14.25" hidden="false" customHeight="false" outlineLevel="0" collapsed="false">
      <c r="A783" s="0" t="n">
        <v>632.412882395074</v>
      </c>
      <c r="B783" s="0" t="n">
        <v>426.1</v>
      </c>
    </row>
    <row r="784" customFormat="false" ht="14.25" hidden="false" customHeight="false" outlineLevel="0" collapsed="false">
      <c r="A784" s="0" t="n">
        <v>632.983442593801</v>
      </c>
      <c r="B784" s="0" t="n">
        <v>288.2</v>
      </c>
    </row>
    <row r="785" customFormat="false" ht="14.25" hidden="false" customHeight="false" outlineLevel="0" collapsed="false">
      <c r="A785" s="0" t="n">
        <v>633.553961468546</v>
      </c>
      <c r="B785" s="0" t="n">
        <v>371.8</v>
      </c>
    </row>
    <row r="786" customFormat="false" ht="14.25" hidden="false" customHeight="false" outlineLevel="0" collapsed="false">
      <c r="A786" s="0" t="n">
        <v>634.124439003128</v>
      </c>
      <c r="B786" s="0" t="n">
        <v>290.6</v>
      </c>
    </row>
    <row r="787" customFormat="false" ht="14.25" hidden="false" customHeight="false" outlineLevel="0" collapsed="false">
      <c r="A787" s="0" t="n">
        <v>634.694875181366</v>
      </c>
      <c r="B787" s="0" t="n">
        <v>345.9</v>
      </c>
    </row>
    <row r="788" customFormat="false" ht="14.25" hidden="false" customHeight="false" outlineLevel="0" collapsed="false">
      <c r="A788" s="0" t="n">
        <v>635.265269987078</v>
      </c>
      <c r="B788" s="0" t="n">
        <v>208.5</v>
      </c>
    </row>
    <row r="789" customFormat="false" ht="14.25" hidden="false" customHeight="false" outlineLevel="0" collapsed="false">
      <c r="A789" s="0" t="n">
        <v>635.835623404083</v>
      </c>
      <c r="B789" s="0" t="n">
        <v>282.5</v>
      </c>
    </row>
    <row r="790" customFormat="false" ht="14.25" hidden="false" customHeight="false" outlineLevel="0" collapsed="false">
      <c r="A790" s="0" t="n">
        <v>636.4059354162</v>
      </c>
      <c r="B790" s="0" t="n">
        <v>304.5</v>
      </c>
    </row>
    <row r="791" customFormat="false" ht="14.25" hidden="false" customHeight="false" outlineLevel="0" collapsed="false">
      <c r="A791" s="0" t="n">
        <v>636.976206007246</v>
      </c>
      <c r="B791" s="0" t="n">
        <v>310.4</v>
      </c>
    </row>
    <row r="792" customFormat="false" ht="14.25" hidden="false" customHeight="false" outlineLevel="0" collapsed="false">
      <c r="A792" s="0" t="n">
        <v>637.546435161042</v>
      </c>
      <c r="B792" s="0" t="n">
        <v>308.4</v>
      </c>
    </row>
    <row r="793" customFormat="false" ht="14.25" hidden="false" customHeight="false" outlineLevel="0" collapsed="false">
      <c r="A793" s="0" t="n">
        <v>638.116622861405</v>
      </c>
      <c r="B793" s="0" t="n">
        <v>396</v>
      </c>
    </row>
    <row r="794" customFormat="false" ht="14.25" hidden="false" customHeight="false" outlineLevel="0" collapsed="false">
      <c r="A794" s="0" t="n">
        <v>638.686769092153</v>
      </c>
      <c r="B794" s="0" t="n">
        <v>421.9</v>
      </c>
    </row>
    <row r="795" customFormat="false" ht="14.25" hidden="false" customHeight="false" outlineLevel="0" collapsed="false">
      <c r="A795" s="0" t="n">
        <v>639.256873837107</v>
      </c>
      <c r="B795" s="0" t="n">
        <v>496.9</v>
      </c>
    </row>
    <row r="796" customFormat="false" ht="14.25" hidden="false" customHeight="false" outlineLevel="0" collapsed="false">
      <c r="A796" s="0" t="n">
        <v>639.826937080084</v>
      </c>
      <c r="B796" s="0" t="n">
        <v>531.9</v>
      </c>
    </row>
    <row r="797" customFormat="false" ht="14.25" hidden="false" customHeight="false" outlineLevel="0" collapsed="false">
      <c r="A797" s="0" t="n">
        <v>640.396958804902</v>
      </c>
      <c r="B797" s="0" t="n">
        <v>642.3</v>
      </c>
    </row>
    <row r="798" customFormat="false" ht="14.25" hidden="false" customHeight="false" outlineLevel="0" collapsed="false">
      <c r="A798" s="0" t="n">
        <v>640.966938995382</v>
      </c>
      <c r="B798" s="0" t="n">
        <v>613.2</v>
      </c>
    </row>
    <row r="799" customFormat="false" ht="14.25" hidden="false" customHeight="false" outlineLevel="0" collapsed="false">
      <c r="A799" s="0" t="n">
        <v>641.53687763534</v>
      </c>
      <c r="B799" s="0" t="n">
        <v>630.9</v>
      </c>
    </row>
    <row r="800" customFormat="false" ht="14.25" hidden="false" customHeight="false" outlineLevel="0" collapsed="false">
      <c r="A800" s="0" t="n">
        <v>642.106774708596</v>
      </c>
      <c r="B800" s="0" t="n">
        <v>533</v>
      </c>
    </row>
    <row r="801" customFormat="false" ht="14.25" hidden="false" customHeight="false" outlineLevel="0" collapsed="false">
      <c r="A801" s="0" t="n">
        <v>642.676630198969</v>
      </c>
      <c r="B801" s="0" t="n">
        <v>587.8</v>
      </c>
    </row>
    <row r="802" customFormat="false" ht="14.25" hidden="false" customHeight="false" outlineLevel="0" collapsed="false">
      <c r="A802" s="0" t="n">
        <v>643.246444090276</v>
      </c>
      <c r="B802" s="0" t="n">
        <v>617.9</v>
      </c>
    </row>
    <row r="803" customFormat="false" ht="14.25" hidden="false" customHeight="false" outlineLevel="0" collapsed="false">
      <c r="A803" s="0" t="n">
        <v>643.816216366338</v>
      </c>
      <c r="B803" s="0" t="n">
        <v>641.1</v>
      </c>
    </row>
    <row r="804" customFormat="false" ht="14.25" hidden="false" customHeight="false" outlineLevel="0" collapsed="false">
      <c r="A804" s="0" t="n">
        <v>644.385947010971</v>
      </c>
      <c r="B804" s="0" t="n">
        <v>502.2</v>
      </c>
    </row>
    <row r="805" customFormat="false" ht="14.25" hidden="false" customHeight="false" outlineLevel="0" collapsed="false">
      <c r="A805" s="0" t="n">
        <v>644.955636007996</v>
      </c>
      <c r="B805" s="0" t="n">
        <v>505</v>
      </c>
    </row>
    <row r="806" customFormat="false" ht="14.25" hidden="false" customHeight="false" outlineLevel="0" collapsed="false">
      <c r="A806" s="0" t="n">
        <v>645.52528334123</v>
      </c>
      <c r="B806" s="0" t="n">
        <v>505.7</v>
      </c>
    </row>
    <row r="807" customFormat="false" ht="14.25" hidden="false" customHeight="false" outlineLevel="0" collapsed="false">
      <c r="A807" s="0" t="n">
        <v>646.094888994493</v>
      </c>
      <c r="B807" s="0" t="n">
        <v>558.7</v>
      </c>
    </row>
    <row r="808" customFormat="false" ht="14.25" hidden="false" customHeight="false" outlineLevel="0" collapsed="false">
      <c r="A808" s="0" t="n">
        <v>646.664452951602</v>
      </c>
      <c r="B808" s="0" t="n">
        <v>489</v>
      </c>
    </row>
    <row r="809" customFormat="false" ht="14.25" hidden="false" customHeight="false" outlineLevel="0" collapsed="false">
      <c r="A809" s="0" t="n">
        <v>647.233975196377</v>
      </c>
      <c r="B809" s="0" t="n">
        <v>525.6</v>
      </c>
    </row>
    <row r="810" customFormat="false" ht="14.25" hidden="false" customHeight="false" outlineLevel="0" collapsed="false">
      <c r="A810" s="0" t="n">
        <v>647.803455712636</v>
      </c>
      <c r="B810" s="0" t="n">
        <v>535</v>
      </c>
    </row>
    <row r="811" customFormat="false" ht="14.25" hidden="false" customHeight="false" outlineLevel="0" collapsed="false">
      <c r="A811" s="0" t="n">
        <v>648.372894484197</v>
      </c>
      <c r="B811" s="0" t="n">
        <v>424.4</v>
      </c>
    </row>
    <row r="812" customFormat="false" ht="14.25" hidden="false" customHeight="false" outlineLevel="0" collapsed="false">
      <c r="A812" s="0" t="n">
        <v>648.942291494881</v>
      </c>
      <c r="B812" s="0" t="n">
        <v>434.3</v>
      </c>
    </row>
    <row r="813" customFormat="false" ht="14.25" hidden="false" customHeight="false" outlineLevel="0" collapsed="false">
      <c r="A813" s="0" t="n">
        <v>649.511646728504</v>
      </c>
      <c r="B813" s="0" t="n">
        <v>514</v>
      </c>
    </row>
    <row r="814" customFormat="false" ht="14.25" hidden="false" customHeight="false" outlineLevel="0" collapsed="false">
      <c r="A814" s="0" t="n">
        <v>650.080960168885</v>
      </c>
      <c r="B814" s="0" t="n">
        <v>440.8</v>
      </c>
    </row>
    <row r="815" customFormat="false" ht="14.25" hidden="false" customHeight="false" outlineLevel="0" collapsed="false">
      <c r="A815" s="0" t="n">
        <v>650.650231799844</v>
      </c>
      <c r="B815" s="0" t="n">
        <v>430.6</v>
      </c>
    </row>
    <row r="816" customFormat="false" ht="14.25" hidden="false" customHeight="false" outlineLevel="0" collapsed="false">
      <c r="A816" s="0" t="n">
        <v>651.219461605199</v>
      </c>
      <c r="B816" s="0" t="n">
        <v>418.6</v>
      </c>
    </row>
    <row r="817" customFormat="false" ht="14.25" hidden="false" customHeight="false" outlineLevel="0" collapsed="false">
      <c r="A817" s="0" t="n">
        <v>651.788649568768</v>
      </c>
      <c r="B817" s="0" t="n">
        <v>482.4</v>
      </c>
    </row>
    <row r="818" customFormat="false" ht="14.25" hidden="false" customHeight="false" outlineLevel="0" collapsed="false">
      <c r="A818" s="0" t="n">
        <v>652.357795674371</v>
      </c>
      <c r="B818" s="0" t="n">
        <v>521.4</v>
      </c>
    </row>
    <row r="819" customFormat="false" ht="14.25" hidden="false" customHeight="false" outlineLevel="0" collapsed="false">
      <c r="A819" s="0" t="n">
        <v>652.926899905825</v>
      </c>
      <c r="B819" s="0" t="n">
        <v>605.3</v>
      </c>
    </row>
    <row r="820" customFormat="false" ht="14.25" hidden="false" customHeight="false" outlineLevel="0" collapsed="false">
      <c r="A820" s="0" t="n">
        <v>653.49596224695</v>
      </c>
      <c r="B820" s="0" t="n">
        <v>699.4</v>
      </c>
    </row>
    <row r="821" customFormat="false" ht="14.25" hidden="false" customHeight="false" outlineLevel="0" collapsed="false">
      <c r="A821" s="0" t="n">
        <v>654.064982681563</v>
      </c>
      <c r="B821" s="0" t="n">
        <v>784.1</v>
      </c>
    </row>
    <row r="822" customFormat="false" ht="14.25" hidden="false" customHeight="false" outlineLevel="0" collapsed="false">
      <c r="A822" s="0" t="n">
        <v>654.633961193485</v>
      </c>
      <c r="B822" s="0" t="n">
        <v>835.6</v>
      </c>
    </row>
    <row r="823" customFormat="false" ht="14.25" hidden="false" customHeight="false" outlineLevel="0" collapsed="false">
      <c r="A823" s="0" t="n">
        <v>655.202897766532</v>
      </c>
      <c r="B823" s="0" t="n">
        <v>881.3</v>
      </c>
    </row>
    <row r="824" customFormat="false" ht="14.25" hidden="false" customHeight="false" outlineLevel="0" collapsed="false">
      <c r="A824" s="0" t="n">
        <v>655.771792384525</v>
      </c>
      <c r="B824" s="0" t="n">
        <v>923.3</v>
      </c>
    </row>
    <row r="825" customFormat="false" ht="14.25" hidden="false" customHeight="false" outlineLevel="0" collapsed="false">
      <c r="A825" s="0" t="n">
        <v>656.340645031281</v>
      </c>
      <c r="B825" s="0" t="n">
        <v>864.8</v>
      </c>
    </row>
    <row r="826" customFormat="false" ht="14.25" hidden="false" customHeight="false" outlineLevel="0" collapsed="false">
      <c r="A826" s="0" t="n">
        <v>656.90945569062</v>
      </c>
      <c r="B826" s="0" t="n">
        <v>895.3</v>
      </c>
    </row>
    <row r="827" customFormat="false" ht="14.25" hidden="false" customHeight="false" outlineLevel="0" collapsed="false">
      <c r="A827" s="0" t="n">
        <v>657.478224346359</v>
      </c>
      <c r="B827" s="0" t="n">
        <v>878.4</v>
      </c>
    </row>
    <row r="828" customFormat="false" ht="14.25" hidden="false" customHeight="false" outlineLevel="0" collapsed="false">
      <c r="A828" s="0" t="n">
        <v>658.046950982318</v>
      </c>
      <c r="B828" s="0" t="n">
        <v>909.5</v>
      </c>
    </row>
    <row r="829" customFormat="false" ht="14.25" hidden="false" customHeight="false" outlineLevel="0" collapsed="false">
      <c r="A829" s="0" t="n">
        <v>658.615635582314</v>
      </c>
      <c r="B829" s="0" t="n">
        <v>929.4</v>
      </c>
    </row>
    <row r="830" customFormat="false" ht="14.25" hidden="false" customHeight="false" outlineLevel="0" collapsed="false">
      <c r="A830" s="0" t="n">
        <v>659.184278130168</v>
      </c>
      <c r="B830" s="0" t="n">
        <v>931.7</v>
      </c>
    </row>
    <row r="831" customFormat="false" ht="14.25" hidden="false" customHeight="false" outlineLevel="0" collapsed="false">
      <c r="A831" s="0" t="n">
        <v>659.752878609697</v>
      </c>
      <c r="B831" s="0" t="n">
        <v>855.8</v>
      </c>
    </row>
    <row r="832" customFormat="false" ht="14.25" hidden="false" customHeight="false" outlineLevel="0" collapsed="false">
      <c r="A832" s="0" t="n">
        <v>660.32143700472</v>
      </c>
      <c r="B832" s="0" t="n">
        <v>876</v>
      </c>
    </row>
    <row r="833" customFormat="false" ht="14.25" hidden="false" customHeight="false" outlineLevel="0" collapsed="false">
      <c r="A833" s="0" t="n">
        <v>660.889953299055</v>
      </c>
      <c r="B833" s="0" t="n">
        <v>962.7</v>
      </c>
    </row>
    <row r="834" customFormat="false" ht="14.25" hidden="false" customHeight="false" outlineLevel="0" collapsed="false">
      <c r="A834" s="0" t="n">
        <v>661.458427476522</v>
      </c>
      <c r="B834" s="0" t="n">
        <v>764</v>
      </c>
    </row>
    <row r="835" customFormat="false" ht="14.25" hidden="false" customHeight="false" outlineLevel="0" collapsed="false">
      <c r="A835" s="0" t="n">
        <v>662.026859520938</v>
      </c>
      <c r="B835" s="0" t="n">
        <v>458.9</v>
      </c>
    </row>
    <row r="836" customFormat="false" ht="14.25" hidden="false" customHeight="false" outlineLevel="0" collapsed="false">
      <c r="A836" s="0" t="n">
        <v>662.595249416123</v>
      </c>
      <c r="B836" s="0" t="n">
        <v>592.7</v>
      </c>
    </row>
    <row r="837" customFormat="false" ht="14.25" hidden="false" customHeight="false" outlineLevel="0" collapsed="false">
      <c r="A837" s="0" t="n">
        <v>663.163597145895</v>
      </c>
      <c r="B837" s="0" t="n">
        <v>571.8</v>
      </c>
    </row>
    <row r="838" customFormat="false" ht="14.25" hidden="false" customHeight="false" outlineLevel="0" collapsed="false">
      <c r="A838" s="0" t="n">
        <v>663.731902694073</v>
      </c>
      <c r="B838" s="0" t="n">
        <v>437.1</v>
      </c>
    </row>
    <row r="839" customFormat="false" ht="14.25" hidden="false" customHeight="false" outlineLevel="0" collapsed="false">
      <c r="A839" s="0" t="n">
        <v>664.300166044476</v>
      </c>
      <c r="B839" s="0" t="n">
        <v>360.1</v>
      </c>
    </row>
    <row r="840" customFormat="false" ht="14.25" hidden="false" customHeight="false" outlineLevel="0" collapsed="false">
      <c r="A840" s="0" t="n">
        <v>664.868387180921</v>
      </c>
      <c r="B840" s="0" t="n">
        <v>322.9</v>
      </c>
    </row>
    <row r="841" customFormat="false" ht="14.25" hidden="false" customHeight="false" outlineLevel="0" collapsed="false">
      <c r="A841" s="0" t="n">
        <v>665.436566087228</v>
      </c>
      <c r="B841" s="0" t="n">
        <v>274</v>
      </c>
    </row>
    <row r="842" customFormat="false" ht="14.25" hidden="false" customHeight="false" outlineLevel="0" collapsed="false">
      <c r="A842" s="0" t="n">
        <v>666.004702747215</v>
      </c>
      <c r="B842" s="0" t="n">
        <v>210.7</v>
      </c>
    </row>
    <row r="843" customFormat="false" ht="14.25" hidden="false" customHeight="false" outlineLevel="0" collapsed="false">
      <c r="A843" s="0" t="n">
        <v>666.572797144701</v>
      </c>
      <c r="B843" s="0" t="n">
        <v>326.8</v>
      </c>
    </row>
    <row r="844" customFormat="false" ht="14.25" hidden="false" customHeight="false" outlineLevel="0" collapsed="false">
      <c r="A844" s="0" t="n">
        <v>667.140849263505</v>
      </c>
      <c r="B844" s="0" t="n">
        <v>208.6</v>
      </c>
    </row>
    <row r="845" customFormat="false" ht="14.25" hidden="false" customHeight="false" outlineLevel="0" collapsed="false">
      <c r="A845" s="0" t="n">
        <v>667.708859087445</v>
      </c>
      <c r="B845" s="0" t="n">
        <v>287.6</v>
      </c>
    </row>
    <row r="846" customFormat="false" ht="14.25" hidden="false" customHeight="false" outlineLevel="0" collapsed="false">
      <c r="A846" s="0" t="n">
        <v>668.27682660034</v>
      </c>
      <c r="B846" s="0" t="n">
        <v>345.9</v>
      </c>
    </row>
    <row r="847" customFormat="false" ht="14.25" hidden="false" customHeight="false" outlineLevel="0" collapsed="false">
      <c r="A847" s="0" t="n">
        <v>668.844751786008</v>
      </c>
      <c r="B847" s="0" t="n">
        <v>295.3</v>
      </c>
    </row>
    <row r="848" customFormat="false" ht="14.25" hidden="false" customHeight="false" outlineLevel="0" collapsed="false">
      <c r="A848" s="0" t="n">
        <v>669.412634628268</v>
      </c>
      <c r="B848" s="0" t="n">
        <v>268.5</v>
      </c>
    </row>
    <row r="849" customFormat="false" ht="14.25" hidden="false" customHeight="false" outlineLevel="0" collapsed="false">
      <c r="A849" s="0" t="n">
        <v>669.980475110939</v>
      </c>
      <c r="B849" s="0" t="n">
        <v>332.6</v>
      </c>
    </row>
    <row r="850" customFormat="false" ht="14.25" hidden="false" customHeight="false" outlineLevel="0" collapsed="false">
      <c r="A850" s="0" t="n">
        <v>670.548273217839</v>
      </c>
      <c r="B850" s="0" t="n">
        <v>301</v>
      </c>
    </row>
    <row r="851" customFormat="false" ht="14.25" hidden="false" customHeight="false" outlineLevel="0" collapsed="false">
      <c r="A851" s="0" t="n">
        <v>671.116028932788</v>
      </c>
      <c r="B851" s="0" t="n">
        <v>327.6</v>
      </c>
    </row>
    <row r="852" customFormat="false" ht="14.25" hidden="false" customHeight="false" outlineLevel="0" collapsed="false">
      <c r="A852" s="0" t="n">
        <v>671.683742239602</v>
      </c>
      <c r="B852" s="0" t="n">
        <v>377.6</v>
      </c>
    </row>
    <row r="853" customFormat="false" ht="14.25" hidden="false" customHeight="false" outlineLevel="0" collapsed="false">
      <c r="A853" s="0" t="n">
        <v>672.251413122102</v>
      </c>
      <c r="B853" s="0" t="n">
        <v>313.6</v>
      </c>
    </row>
    <row r="854" customFormat="false" ht="14.25" hidden="false" customHeight="false" outlineLevel="0" collapsed="false">
      <c r="A854" s="0" t="n">
        <v>672.819041564106</v>
      </c>
      <c r="B854" s="0" t="n">
        <v>323.3</v>
      </c>
    </row>
    <row r="855" customFormat="false" ht="14.25" hidden="false" customHeight="false" outlineLevel="0" collapsed="false">
      <c r="A855" s="0" t="n">
        <v>673.386627549433</v>
      </c>
      <c r="B855" s="0" t="n">
        <v>339.3</v>
      </c>
    </row>
    <row r="856" customFormat="false" ht="14.25" hidden="false" customHeight="false" outlineLevel="0" collapsed="false">
      <c r="A856" s="0" t="n">
        <v>673.9541710619</v>
      </c>
      <c r="B856" s="0" t="n">
        <v>296.1</v>
      </c>
    </row>
    <row r="857" customFormat="false" ht="14.25" hidden="false" customHeight="false" outlineLevel="0" collapsed="false">
      <c r="A857" s="0" t="n">
        <v>674.521672085327</v>
      </c>
      <c r="B857" s="0" t="n">
        <v>328</v>
      </c>
    </row>
    <row r="858" customFormat="false" ht="14.25" hidden="false" customHeight="false" outlineLevel="0" collapsed="false">
      <c r="A858" s="0" t="n">
        <v>675.089130603533</v>
      </c>
      <c r="B858" s="0" t="n">
        <v>272.5</v>
      </c>
    </row>
    <row r="859" customFormat="false" ht="14.25" hidden="false" customHeight="false" outlineLevel="0" collapsed="false">
      <c r="A859" s="0" t="n">
        <v>675.656546600335</v>
      </c>
      <c r="B859" s="0" t="n">
        <v>300.9</v>
      </c>
    </row>
    <row r="860" customFormat="false" ht="14.25" hidden="false" customHeight="false" outlineLevel="0" collapsed="false">
      <c r="A860" s="0" t="n">
        <v>676.223920059553</v>
      </c>
      <c r="B860" s="0" t="n">
        <v>263.3</v>
      </c>
    </row>
    <row r="861" customFormat="false" ht="14.25" hidden="false" customHeight="false" outlineLevel="0" collapsed="false">
      <c r="A861" s="0" t="n">
        <v>676.791250965006</v>
      </c>
      <c r="B861" s="0" t="n">
        <v>307.5</v>
      </c>
    </row>
    <row r="862" customFormat="false" ht="14.25" hidden="false" customHeight="false" outlineLevel="0" collapsed="false">
      <c r="A862" s="0" t="n">
        <v>677.358539300511</v>
      </c>
      <c r="B862" s="0" t="n">
        <v>170.8</v>
      </c>
    </row>
    <row r="863" customFormat="false" ht="14.25" hidden="false" customHeight="false" outlineLevel="0" collapsed="false">
      <c r="A863" s="0" t="n">
        <v>677.925785049888</v>
      </c>
      <c r="B863" s="0" t="n">
        <v>281.2</v>
      </c>
    </row>
    <row r="864" customFormat="false" ht="14.25" hidden="false" customHeight="false" outlineLevel="0" collapsed="false">
      <c r="A864" s="0" t="n">
        <v>678.492988196955</v>
      </c>
      <c r="B864" s="0" t="n">
        <v>128.5</v>
      </c>
    </row>
    <row r="865" customFormat="false" ht="14.25" hidden="false" customHeight="false" outlineLevel="0" collapsed="false">
      <c r="A865" s="0" t="n">
        <v>679.060148725531</v>
      </c>
      <c r="B865" s="0" t="n">
        <v>248.4</v>
      </c>
    </row>
    <row r="866" customFormat="false" ht="14.25" hidden="false" customHeight="false" outlineLevel="0" collapsed="false">
      <c r="A866" s="0" t="n">
        <v>679.627266619434</v>
      </c>
      <c r="B866" s="0" t="n">
        <v>189.7</v>
      </c>
    </row>
    <row r="867" customFormat="false" ht="14.25" hidden="false" customHeight="false" outlineLevel="0" collapsed="false">
      <c r="A867" s="0" t="n">
        <v>680.194341862483</v>
      </c>
      <c r="B867" s="0" t="n">
        <v>208</v>
      </c>
    </row>
    <row r="868" customFormat="false" ht="14.25" hidden="false" customHeight="false" outlineLevel="0" collapsed="false">
      <c r="A868" s="0" t="n">
        <v>680.761374438497</v>
      </c>
      <c r="B868" s="0" t="n">
        <v>275.4</v>
      </c>
    </row>
    <row r="869" customFormat="false" ht="14.25" hidden="false" customHeight="false" outlineLevel="0" collapsed="false">
      <c r="A869" s="0" t="n">
        <v>681.328364331294</v>
      </c>
      <c r="B869" s="0" t="n">
        <v>233</v>
      </c>
    </row>
    <row r="870" customFormat="false" ht="14.25" hidden="false" customHeight="false" outlineLevel="0" collapsed="false">
      <c r="A870" s="0" t="n">
        <v>681.895311524694</v>
      </c>
      <c r="B870" s="0" t="n">
        <v>266.6</v>
      </c>
    </row>
    <row r="871" customFormat="false" ht="14.25" hidden="false" customHeight="false" outlineLevel="0" collapsed="false">
      <c r="A871" s="0" t="n">
        <v>682.462216002513</v>
      </c>
      <c r="B871" s="0" t="n">
        <v>341.2</v>
      </c>
    </row>
    <row r="872" customFormat="false" ht="14.25" hidden="false" customHeight="false" outlineLevel="0" collapsed="false">
      <c r="A872" s="0" t="n">
        <v>683.029077748572</v>
      </c>
      <c r="B872" s="0" t="n">
        <v>280.6</v>
      </c>
    </row>
    <row r="873" customFormat="false" ht="14.25" hidden="false" customHeight="false" outlineLevel="0" collapsed="false">
      <c r="A873" s="0" t="n">
        <v>683.595896746689</v>
      </c>
      <c r="B873" s="0" t="n">
        <v>373.2</v>
      </c>
    </row>
    <row r="874" customFormat="false" ht="14.25" hidden="false" customHeight="false" outlineLevel="0" collapsed="false">
      <c r="A874" s="0" t="n">
        <v>684.162672980682</v>
      </c>
      <c r="B874" s="0" t="n">
        <v>341.1</v>
      </c>
    </row>
    <row r="875" customFormat="false" ht="14.25" hidden="false" customHeight="false" outlineLevel="0" collapsed="false">
      <c r="A875" s="0" t="n">
        <v>684.72940643437</v>
      </c>
      <c r="B875" s="0" t="n">
        <v>400.9</v>
      </c>
    </row>
    <row r="876" customFormat="false" ht="14.25" hidden="false" customHeight="false" outlineLevel="0" collapsed="false">
      <c r="A876" s="0" t="n">
        <v>685.296097091573</v>
      </c>
      <c r="B876" s="0" t="n">
        <v>387.2</v>
      </c>
    </row>
    <row r="877" customFormat="false" ht="14.25" hidden="false" customHeight="false" outlineLevel="0" collapsed="false">
      <c r="A877" s="0" t="n">
        <v>685.862744936107</v>
      </c>
      <c r="B877" s="0" t="n">
        <v>256</v>
      </c>
    </row>
    <row r="878" customFormat="false" ht="14.25" hidden="false" customHeight="false" outlineLevel="0" collapsed="false">
      <c r="A878" s="0" t="n">
        <v>686.429349951792</v>
      </c>
      <c r="B878" s="0" t="n">
        <v>326</v>
      </c>
    </row>
    <row r="879" customFormat="false" ht="14.25" hidden="false" customHeight="false" outlineLevel="0" collapsed="false">
      <c r="A879" s="0" t="n">
        <v>686.995912122447</v>
      </c>
      <c r="B879" s="0" t="n">
        <v>299</v>
      </c>
    </row>
    <row r="880" customFormat="false" ht="14.25" hidden="false" customHeight="false" outlineLevel="0" collapsed="false">
      <c r="A880" s="0" t="n">
        <v>687.56243143189</v>
      </c>
      <c r="B880" s="0" t="n">
        <v>407.3</v>
      </c>
    </row>
    <row r="881" customFormat="false" ht="14.25" hidden="false" customHeight="false" outlineLevel="0" collapsed="false">
      <c r="A881" s="0" t="n">
        <v>688.12890786394</v>
      </c>
      <c r="B881" s="0" t="n">
        <v>200.7</v>
      </c>
    </row>
    <row r="882" customFormat="false" ht="14.25" hidden="false" customHeight="false" outlineLevel="0" collapsed="false">
      <c r="A882" s="0" t="n">
        <v>688.695341402416</v>
      </c>
      <c r="B882" s="0" t="n">
        <v>244.6</v>
      </c>
    </row>
    <row r="883" customFormat="false" ht="14.25" hidden="false" customHeight="false" outlineLevel="0" collapsed="false">
      <c r="A883" s="0" t="n">
        <v>689.261732031136</v>
      </c>
      <c r="B883" s="0" t="n">
        <v>201.1</v>
      </c>
    </row>
    <row r="884" customFormat="false" ht="14.25" hidden="false" customHeight="false" outlineLevel="0" collapsed="false">
      <c r="A884" s="0" t="n">
        <v>689.828079733918</v>
      </c>
      <c r="B884" s="0" t="n">
        <v>187.2</v>
      </c>
    </row>
    <row r="885" customFormat="false" ht="14.25" hidden="false" customHeight="false" outlineLevel="0" collapsed="false">
      <c r="A885" s="0" t="n">
        <v>690.394384494582</v>
      </c>
      <c r="B885" s="0" t="n">
        <v>168.6</v>
      </c>
    </row>
    <row r="886" customFormat="false" ht="14.25" hidden="false" customHeight="false" outlineLevel="0" collapsed="false">
      <c r="A886" s="0" t="n">
        <v>690.960646296946</v>
      </c>
      <c r="B886" s="0" t="n">
        <v>190.1</v>
      </c>
    </row>
    <row r="887" customFormat="false" ht="14.25" hidden="false" customHeight="false" outlineLevel="0" collapsed="false">
      <c r="A887" s="0" t="n">
        <v>691.526865124828</v>
      </c>
      <c r="B887" s="0" t="n">
        <v>206.7</v>
      </c>
    </row>
    <row r="888" customFormat="false" ht="14.25" hidden="false" customHeight="false" outlineLevel="0" collapsed="false">
      <c r="A888" s="0" t="n">
        <v>692.093040962048</v>
      </c>
      <c r="B888" s="0" t="n">
        <v>149.8</v>
      </c>
    </row>
    <row r="889" customFormat="false" ht="14.25" hidden="false" customHeight="false" outlineLevel="0" collapsed="false">
      <c r="A889" s="0" t="n">
        <v>692.659173792424</v>
      </c>
      <c r="B889" s="0" t="n">
        <v>219.4</v>
      </c>
    </row>
    <row r="890" customFormat="false" ht="14.25" hidden="false" customHeight="false" outlineLevel="0" collapsed="false">
      <c r="A890" s="0" t="n">
        <v>693.225263599774</v>
      </c>
      <c r="B890" s="0" t="n">
        <v>104.9</v>
      </c>
    </row>
    <row r="891" customFormat="false" ht="14.25" hidden="false" customHeight="false" outlineLevel="0" collapsed="false">
      <c r="A891" s="0" t="n">
        <v>693.791310367918</v>
      </c>
      <c r="B891" s="0" t="n">
        <v>169.8</v>
      </c>
    </row>
    <row r="892" customFormat="false" ht="14.25" hidden="false" customHeight="false" outlineLevel="0" collapsed="false">
      <c r="A892" s="0" t="n">
        <v>694.357314080673</v>
      </c>
      <c r="B892" s="0" t="n">
        <v>118.9</v>
      </c>
    </row>
    <row r="893" customFormat="false" ht="14.25" hidden="false" customHeight="false" outlineLevel="0" collapsed="false">
      <c r="A893" s="0" t="n">
        <v>694.923274721858</v>
      </c>
      <c r="B893" s="0" t="n">
        <v>157.3</v>
      </c>
    </row>
    <row r="894" customFormat="false" ht="14.25" hidden="false" customHeight="false" outlineLevel="0" collapsed="false">
      <c r="A894" s="0" t="n">
        <v>695.489192275293</v>
      </c>
      <c r="B894" s="0" t="n">
        <v>213.5</v>
      </c>
    </row>
    <row r="895" customFormat="false" ht="14.25" hidden="false" customHeight="false" outlineLevel="0" collapsed="false">
      <c r="A895" s="0" t="n">
        <v>696.055066724796</v>
      </c>
      <c r="B895" s="0" t="n">
        <v>182.7</v>
      </c>
    </row>
    <row r="896" customFormat="false" ht="14.25" hidden="false" customHeight="false" outlineLevel="0" collapsed="false">
      <c r="A896" s="0" t="n">
        <v>696.620898054184</v>
      </c>
      <c r="B896" s="0" t="n">
        <v>201</v>
      </c>
    </row>
    <row r="897" customFormat="false" ht="14.25" hidden="false" customHeight="false" outlineLevel="0" collapsed="false">
      <c r="A897" s="0" t="n">
        <v>697.186686247278</v>
      </c>
      <c r="B897" s="0" t="n">
        <v>151.8</v>
      </c>
    </row>
    <row r="898" customFormat="false" ht="14.25" hidden="false" customHeight="false" outlineLevel="0" collapsed="false">
      <c r="A898" s="0" t="n">
        <v>697.752431287895</v>
      </c>
      <c r="B898" s="0" t="n">
        <v>275.7</v>
      </c>
    </row>
    <row r="899" customFormat="false" ht="14.25" hidden="false" customHeight="false" outlineLevel="0" collapsed="false">
      <c r="A899" s="0" t="n">
        <v>698.318133159855</v>
      </c>
      <c r="B899" s="0" t="n">
        <v>178.2</v>
      </c>
    </row>
    <row r="900" customFormat="false" ht="14.25" hidden="false" customHeight="false" outlineLevel="0" collapsed="false">
      <c r="A900" s="0" t="n">
        <v>698.883791846975</v>
      </c>
      <c r="B900" s="0" t="n">
        <v>192.6</v>
      </c>
    </row>
    <row r="901" customFormat="false" ht="14.25" hidden="false" customHeight="false" outlineLevel="0" collapsed="false">
      <c r="A901" s="0" t="n">
        <v>699.449407333075</v>
      </c>
      <c r="B901" s="0" t="n">
        <v>266.5</v>
      </c>
    </row>
    <row r="902" customFormat="false" ht="14.25" hidden="false" customHeight="false" outlineLevel="0" collapsed="false">
      <c r="A902" s="0" t="n">
        <v>700.014979601973</v>
      </c>
      <c r="B902" s="0" t="n">
        <v>225.4</v>
      </c>
    </row>
    <row r="903" customFormat="false" ht="14.25" hidden="false" customHeight="false" outlineLevel="0" collapsed="false">
      <c r="A903" s="0" t="n">
        <v>700.580508637488</v>
      </c>
      <c r="B903" s="0" t="n">
        <v>345.2</v>
      </c>
    </row>
    <row r="904" customFormat="false" ht="14.25" hidden="false" customHeight="false" outlineLevel="0" collapsed="false">
      <c r="A904" s="0" t="n">
        <v>701.145994423438</v>
      </c>
      <c r="B904" s="0" t="n">
        <v>212.1</v>
      </c>
    </row>
    <row r="905" customFormat="false" ht="14.25" hidden="false" customHeight="false" outlineLevel="0" collapsed="false">
      <c r="A905" s="0" t="n">
        <v>701.711436943642</v>
      </c>
      <c r="B905" s="0" t="n">
        <v>243.9</v>
      </c>
    </row>
    <row r="906" customFormat="false" ht="14.25" hidden="false" customHeight="false" outlineLevel="0" collapsed="false">
      <c r="A906" s="0" t="n">
        <v>702.276836181919</v>
      </c>
      <c r="B906" s="0" t="n">
        <v>243.6</v>
      </c>
    </row>
    <row r="907" customFormat="false" ht="14.25" hidden="false" customHeight="false" outlineLevel="0" collapsed="false">
      <c r="A907" s="0" t="n">
        <v>702.842192122086</v>
      </c>
      <c r="B907" s="0" t="n">
        <v>286.3</v>
      </c>
    </row>
    <row r="908" customFormat="false" ht="14.25" hidden="false" customHeight="false" outlineLevel="0" collapsed="false">
      <c r="A908" s="0" t="n">
        <v>703.407504747964</v>
      </c>
      <c r="B908" s="0" t="n">
        <v>240.1</v>
      </c>
    </row>
    <row r="909" customFormat="false" ht="14.25" hidden="false" customHeight="false" outlineLevel="0" collapsed="false">
      <c r="A909" s="0" t="n">
        <v>703.972774043371</v>
      </c>
      <c r="B909" s="0" t="n">
        <v>322</v>
      </c>
    </row>
    <row r="910" customFormat="false" ht="14.25" hidden="false" customHeight="false" outlineLevel="0" collapsed="false">
      <c r="A910" s="0" t="n">
        <v>704.537999992124</v>
      </c>
      <c r="B910" s="0" t="n">
        <v>234.7</v>
      </c>
    </row>
    <row r="911" customFormat="false" ht="14.25" hidden="false" customHeight="false" outlineLevel="0" collapsed="false">
      <c r="A911" s="0" t="n">
        <v>705.103182578044</v>
      </c>
      <c r="B911" s="0" t="n">
        <v>252.8</v>
      </c>
    </row>
    <row r="912" customFormat="false" ht="14.25" hidden="false" customHeight="false" outlineLevel="0" collapsed="false">
      <c r="A912" s="0" t="n">
        <v>705.668321784947</v>
      </c>
      <c r="B912" s="0" t="n">
        <v>174.7</v>
      </c>
    </row>
    <row r="913" customFormat="false" ht="14.25" hidden="false" customHeight="false" outlineLevel="0" collapsed="false">
      <c r="A913" s="0" t="n">
        <v>706.233417596654</v>
      </c>
      <c r="B913" s="0" t="n">
        <v>206.1</v>
      </c>
    </row>
    <row r="914" customFormat="false" ht="14.25" hidden="false" customHeight="false" outlineLevel="0" collapsed="false">
      <c r="A914" s="0" t="n">
        <v>706.798469996982</v>
      </c>
      <c r="B914" s="0" t="n">
        <v>177.6</v>
      </c>
    </row>
    <row r="915" customFormat="false" ht="14.25" hidden="false" customHeight="false" outlineLevel="0" collapsed="false">
      <c r="A915" s="0" t="n">
        <v>707.363478969751</v>
      </c>
      <c r="B915" s="0" t="n">
        <v>86.7000000000001</v>
      </c>
    </row>
    <row r="916" customFormat="false" ht="14.25" hidden="false" customHeight="false" outlineLevel="0" collapsed="false">
      <c r="A916" s="0" t="n">
        <v>707.928444498779</v>
      </c>
      <c r="B916" s="0" t="n">
        <v>132.6</v>
      </c>
    </row>
    <row r="917" customFormat="false" ht="14.25" hidden="false" customHeight="false" outlineLevel="0" collapsed="false">
      <c r="A917" s="0" t="n">
        <v>708.493366567884</v>
      </c>
      <c r="B917" s="0" t="n">
        <v>146.1</v>
      </c>
    </row>
    <row r="918" customFormat="false" ht="14.25" hidden="false" customHeight="false" outlineLevel="0" collapsed="false">
      <c r="A918" s="0" t="n">
        <v>709.058245160886</v>
      </c>
      <c r="B918" s="0" t="n">
        <v>145</v>
      </c>
    </row>
    <row r="919" customFormat="false" ht="14.25" hidden="false" customHeight="false" outlineLevel="0" collapsed="false">
      <c r="A919" s="0" t="n">
        <v>709.623080261602</v>
      </c>
      <c r="B919" s="0" t="n">
        <v>98.8</v>
      </c>
    </row>
    <row r="920" customFormat="false" ht="14.25" hidden="false" customHeight="false" outlineLevel="0" collapsed="false">
      <c r="A920" s="0" t="n">
        <v>710.187871853851</v>
      </c>
      <c r="B920" s="0" t="n">
        <v>160.5</v>
      </c>
    </row>
    <row r="921" customFormat="false" ht="14.25" hidden="false" customHeight="false" outlineLevel="0" collapsed="false">
      <c r="A921" s="0" t="n">
        <v>710.752619921453</v>
      </c>
      <c r="B921" s="0" t="n">
        <v>59.3</v>
      </c>
    </row>
    <row r="922" customFormat="false" ht="14.25" hidden="false" customHeight="false" outlineLevel="0" collapsed="false">
      <c r="A922" s="0" t="n">
        <v>711.317324448226</v>
      </c>
      <c r="B922" s="0" t="n">
        <v>18.5</v>
      </c>
    </row>
    <row r="923" customFormat="false" ht="14.25" hidden="false" customHeight="false" outlineLevel="0" collapsed="false">
      <c r="A923" s="0" t="n">
        <v>711.881985417988</v>
      </c>
      <c r="B923" s="0" t="n">
        <v>103.1</v>
      </c>
    </row>
    <row r="924" customFormat="false" ht="14.25" hidden="false" customHeight="false" outlineLevel="0" collapsed="false">
      <c r="A924" s="0" t="n">
        <v>712.446602814557</v>
      </c>
      <c r="B924" s="0" t="n">
        <v>46.5</v>
      </c>
    </row>
    <row r="925" customFormat="false" ht="14.25" hidden="false" customHeight="false" outlineLevel="0" collapsed="false">
      <c r="A925" s="0" t="n">
        <v>713.011176621754</v>
      </c>
      <c r="B925" s="0" t="n">
        <v>82.9</v>
      </c>
    </row>
    <row r="926" customFormat="false" ht="14.25" hidden="false" customHeight="false" outlineLevel="0" collapsed="false">
      <c r="A926" s="0" t="n">
        <v>713.575706823396</v>
      </c>
      <c r="B926" s="0" t="n">
        <v>56.3</v>
      </c>
    </row>
    <row r="927" customFormat="false" ht="14.25" hidden="false" customHeight="false" outlineLevel="0" collapsed="false">
      <c r="A927" s="0" t="n">
        <v>714.140193403301</v>
      </c>
      <c r="B927" s="0" t="n">
        <v>232.2</v>
      </c>
    </row>
    <row r="928" customFormat="false" ht="14.25" hidden="false" customHeight="false" outlineLevel="0" collapsed="false">
      <c r="A928" s="0" t="n">
        <v>714.704636345289</v>
      </c>
      <c r="B928" s="0" t="n">
        <v>79.3</v>
      </c>
    </row>
    <row r="929" customFormat="false" ht="14.25" hidden="false" customHeight="false" outlineLevel="0" collapsed="false">
      <c r="A929" s="0" t="n">
        <v>715.269035633178</v>
      </c>
      <c r="B929" s="0" t="n">
        <v>154.9</v>
      </c>
    </row>
    <row r="930" customFormat="false" ht="14.25" hidden="false" customHeight="false" outlineLevel="0" collapsed="false">
      <c r="A930" s="0" t="n">
        <v>715.833391250787</v>
      </c>
      <c r="B930" s="0" t="n">
        <v>124.5</v>
      </c>
    </row>
    <row r="931" customFormat="false" ht="14.25" hidden="false" customHeight="false" outlineLevel="0" collapsed="false">
      <c r="A931" s="0" t="n">
        <v>716.397703181935</v>
      </c>
      <c r="B931" s="0" t="n">
        <v>93.3</v>
      </c>
    </row>
    <row r="932" customFormat="false" ht="14.25" hidden="false" customHeight="false" outlineLevel="0" collapsed="false">
      <c r="A932" s="0" t="n">
        <v>716.961971410439</v>
      </c>
      <c r="B932" s="0" t="n">
        <v>98.3</v>
      </c>
    </row>
    <row r="933" customFormat="false" ht="14.25" hidden="false" customHeight="false" outlineLevel="0" collapsed="false">
      <c r="A933" s="0" t="n">
        <v>717.526195920119</v>
      </c>
      <c r="B933" s="0" t="n">
        <v>64.8</v>
      </c>
    </row>
    <row r="934" customFormat="false" ht="14.25" hidden="false" customHeight="false" outlineLevel="0" collapsed="false">
      <c r="A934" s="0" t="n">
        <v>718.090376694793</v>
      </c>
      <c r="B934" s="0" t="n">
        <v>132.4</v>
      </c>
    </row>
    <row r="935" customFormat="false" ht="14.25" hidden="false" customHeight="false" outlineLevel="0" collapsed="false">
      <c r="A935" s="0" t="n">
        <v>718.65451371828</v>
      </c>
      <c r="B935" s="0" t="n">
        <v>145.7</v>
      </c>
    </row>
    <row r="936" customFormat="false" ht="14.25" hidden="false" customHeight="false" outlineLevel="0" collapsed="false">
      <c r="A936" s="0" t="n">
        <v>719.218606974399</v>
      </c>
      <c r="B936" s="0" t="n">
        <v>100.3</v>
      </c>
    </row>
    <row r="937" customFormat="false" ht="14.25" hidden="false" customHeight="false" outlineLevel="0" collapsed="false">
      <c r="A937" s="0" t="n">
        <v>719.782656446968</v>
      </c>
      <c r="B937" s="0" t="n">
        <v>170.5</v>
      </c>
    </row>
    <row r="938" customFormat="false" ht="14.25" hidden="false" customHeight="false" outlineLevel="0" collapsed="false">
      <c r="A938" s="0" t="n">
        <v>720.346662119806</v>
      </c>
      <c r="B938" s="0" t="n">
        <v>138.8</v>
      </c>
    </row>
    <row r="939" customFormat="false" ht="14.25" hidden="false" customHeight="false" outlineLevel="0" collapsed="false">
      <c r="A939" s="0" t="n">
        <v>720.910623976731</v>
      </c>
      <c r="B939" s="0" t="n">
        <v>210.4</v>
      </c>
    </row>
    <row r="940" customFormat="false" ht="14.25" hidden="false" customHeight="false" outlineLevel="0" collapsed="false">
      <c r="A940" s="0" t="n">
        <v>721.474542001562</v>
      </c>
      <c r="B940" s="0" t="n">
        <v>210.4</v>
      </c>
    </row>
    <row r="941" customFormat="false" ht="14.25" hidden="false" customHeight="false" outlineLevel="0" collapsed="false">
      <c r="A941" s="0" t="n">
        <v>722.038416178118</v>
      </c>
      <c r="B941" s="0" t="n">
        <v>254.5</v>
      </c>
    </row>
    <row r="942" customFormat="false" ht="14.25" hidden="false" customHeight="false" outlineLevel="0" collapsed="false">
      <c r="A942" s="0" t="n">
        <v>722.602246490217</v>
      </c>
      <c r="B942" s="0" t="n">
        <v>235.5</v>
      </c>
    </row>
    <row r="943" customFormat="false" ht="14.25" hidden="false" customHeight="false" outlineLevel="0" collapsed="false">
      <c r="A943" s="0" t="n">
        <v>723.166032921679</v>
      </c>
      <c r="B943" s="0" t="n">
        <v>518.4</v>
      </c>
    </row>
    <row r="944" customFormat="false" ht="14.25" hidden="false" customHeight="false" outlineLevel="0" collapsed="false">
      <c r="A944" s="0" t="n">
        <v>723.72977545632</v>
      </c>
      <c r="B944" s="0" t="n">
        <v>467.4</v>
      </c>
    </row>
    <row r="945" customFormat="false" ht="14.25" hidden="false" customHeight="false" outlineLevel="0" collapsed="false">
      <c r="A945" s="0" t="n">
        <v>724.293474077961</v>
      </c>
      <c r="B945" s="0" t="n">
        <v>530.5</v>
      </c>
    </row>
    <row r="946" customFormat="false" ht="14.25" hidden="false" customHeight="false" outlineLevel="0" collapsed="false">
      <c r="A946" s="0" t="n">
        <v>724.85712877042</v>
      </c>
      <c r="B946" s="0" t="n">
        <v>353.5</v>
      </c>
    </row>
    <row r="947" customFormat="false" ht="14.25" hidden="false" customHeight="false" outlineLevel="0" collapsed="false">
      <c r="A947" s="0" t="n">
        <v>725.420739517516</v>
      </c>
      <c r="B947" s="0" t="n">
        <v>348.7</v>
      </c>
    </row>
    <row r="948" customFormat="false" ht="14.25" hidden="false" customHeight="false" outlineLevel="0" collapsed="false">
      <c r="A948" s="0" t="n">
        <v>725.984306303066</v>
      </c>
      <c r="B948" s="0" t="n">
        <v>296.3</v>
      </c>
    </row>
    <row r="949" customFormat="false" ht="14.25" hidden="false" customHeight="false" outlineLevel="0" collapsed="false">
      <c r="A949" s="0" t="n">
        <v>726.54782911089</v>
      </c>
      <c r="B949" s="0" t="n">
        <v>366.4</v>
      </c>
    </row>
    <row r="950" customFormat="false" ht="14.25" hidden="false" customHeight="false" outlineLevel="0" collapsed="false">
      <c r="A950" s="0" t="n">
        <v>727.111307924807</v>
      </c>
      <c r="B950" s="0" t="n">
        <v>329.9</v>
      </c>
    </row>
    <row r="951" customFormat="false" ht="14.25" hidden="false" customHeight="false" outlineLevel="0" collapsed="false">
      <c r="A951" s="0" t="n">
        <v>727.674742728634</v>
      </c>
      <c r="B951" s="0" t="n">
        <v>424.9</v>
      </c>
    </row>
    <row r="952" customFormat="false" ht="14.25" hidden="false" customHeight="false" outlineLevel="0" collapsed="false">
      <c r="A952" s="0" t="n">
        <v>728.238133506191</v>
      </c>
      <c r="B952" s="0" t="n">
        <v>291</v>
      </c>
    </row>
    <row r="953" customFormat="false" ht="14.25" hidden="false" customHeight="false" outlineLevel="0" collapsed="false">
      <c r="A953" s="0" t="n">
        <v>728.801480241297</v>
      </c>
      <c r="B953" s="0" t="n">
        <v>291.9</v>
      </c>
    </row>
    <row r="954" customFormat="false" ht="14.25" hidden="false" customHeight="false" outlineLevel="0" collapsed="false">
      <c r="A954" s="0" t="n">
        <v>729.364782917769</v>
      </c>
      <c r="B954" s="0" t="n">
        <v>219.9</v>
      </c>
    </row>
    <row r="955" customFormat="false" ht="14.25" hidden="false" customHeight="false" outlineLevel="0" collapsed="false">
      <c r="A955" s="0" t="n">
        <v>729.928041519427</v>
      </c>
      <c r="B955" s="0" t="n">
        <v>278.2</v>
      </c>
    </row>
    <row r="956" customFormat="false" ht="14.25" hidden="false" customHeight="false" outlineLevel="0" collapsed="false">
      <c r="A956" s="0" t="n">
        <v>730.491256030089</v>
      </c>
      <c r="B956" s="0" t="n">
        <v>166.2</v>
      </c>
    </row>
    <row r="957" customFormat="false" ht="14.25" hidden="false" customHeight="false" outlineLevel="0" collapsed="false">
      <c r="A957" s="0" t="n">
        <v>731.054426433574</v>
      </c>
      <c r="B957" s="0" t="n">
        <v>205.1</v>
      </c>
    </row>
    <row r="958" customFormat="false" ht="14.25" hidden="false" customHeight="false" outlineLevel="0" collapsed="false">
      <c r="A958" s="0" t="n">
        <v>731.6175527137</v>
      </c>
      <c r="B958" s="0" t="n">
        <v>211.4</v>
      </c>
    </row>
    <row r="959" customFormat="false" ht="14.25" hidden="false" customHeight="false" outlineLevel="0" collapsed="false">
      <c r="A959" s="0" t="n">
        <v>732.180634854286</v>
      </c>
      <c r="B959" s="0" t="n">
        <v>197</v>
      </c>
    </row>
    <row r="960" customFormat="false" ht="14.25" hidden="false" customHeight="false" outlineLevel="0" collapsed="false">
      <c r="A960" s="0" t="n">
        <v>732.743672839151</v>
      </c>
      <c r="B960" s="0" t="n">
        <v>171.8</v>
      </c>
    </row>
    <row r="961" customFormat="false" ht="14.25" hidden="false" customHeight="false" outlineLevel="0" collapsed="false">
      <c r="A961" s="0" t="n">
        <v>733.306666652113</v>
      </c>
      <c r="B961" s="0" t="n">
        <v>272.8</v>
      </c>
    </row>
    <row r="962" customFormat="false" ht="14.25" hidden="false" customHeight="false" outlineLevel="0" collapsed="false">
      <c r="A962" s="0" t="n">
        <v>733.869616276992</v>
      </c>
      <c r="B962" s="0" t="n">
        <v>186</v>
      </c>
    </row>
    <row r="963" customFormat="false" ht="14.25" hidden="false" customHeight="false" outlineLevel="0" collapsed="false">
      <c r="A963" s="0" t="n">
        <v>734.432521697604</v>
      </c>
      <c r="B963" s="0" t="n">
        <v>261.4</v>
      </c>
    </row>
    <row r="964" customFormat="false" ht="14.25" hidden="false" customHeight="false" outlineLevel="0" collapsed="false">
      <c r="A964" s="0" t="n">
        <v>734.99538289777</v>
      </c>
      <c r="B964" s="0" t="n">
        <v>234.6</v>
      </c>
    </row>
    <row r="965" customFormat="false" ht="14.25" hidden="false" customHeight="false" outlineLevel="0" collapsed="false">
      <c r="A965" s="0" t="n">
        <v>735.558199861308</v>
      </c>
      <c r="B965" s="0" t="n">
        <v>289.5</v>
      </c>
    </row>
    <row r="966" customFormat="false" ht="14.25" hidden="false" customHeight="false" outlineLevel="0" collapsed="false">
      <c r="A966" s="0" t="n">
        <v>736.120972572036</v>
      </c>
      <c r="B966" s="0" t="n">
        <v>262.8</v>
      </c>
    </row>
    <row r="967" customFormat="false" ht="14.25" hidden="false" customHeight="false" outlineLevel="0" collapsed="false">
      <c r="A967" s="0" t="n">
        <v>736.683701013773</v>
      </c>
      <c r="B967" s="0" t="n">
        <v>228.3</v>
      </c>
    </row>
    <row r="968" customFormat="false" ht="14.25" hidden="false" customHeight="false" outlineLevel="0" collapsed="false">
      <c r="A968" s="0" t="n">
        <v>737.246385170338</v>
      </c>
      <c r="B968" s="0" t="n">
        <v>243.4</v>
      </c>
    </row>
    <row r="969" customFormat="false" ht="14.25" hidden="false" customHeight="false" outlineLevel="0" collapsed="false">
      <c r="A969" s="0" t="n">
        <v>737.80902502555</v>
      </c>
      <c r="B969" s="0" t="n">
        <v>208.2</v>
      </c>
    </row>
    <row r="970" customFormat="false" ht="14.25" hidden="false" customHeight="false" outlineLevel="0" collapsed="false">
      <c r="A970" s="0" t="n">
        <v>738.371620563226</v>
      </c>
      <c r="B970" s="0" t="n">
        <v>132.1</v>
      </c>
    </row>
    <row r="971" customFormat="false" ht="14.25" hidden="false" customHeight="false" outlineLevel="0" collapsed="false">
      <c r="A971" s="0" t="n">
        <v>738.934171767186</v>
      </c>
      <c r="B971" s="0" t="n">
        <v>279.4</v>
      </c>
    </row>
    <row r="972" customFormat="false" ht="14.25" hidden="false" customHeight="false" outlineLevel="0" collapsed="false">
      <c r="A972" s="0" t="n">
        <v>739.496678621248</v>
      </c>
      <c r="B972" s="0" t="n">
        <v>280.3</v>
      </c>
    </row>
    <row r="973" customFormat="false" ht="14.25" hidden="false" customHeight="false" outlineLevel="0" collapsed="false">
      <c r="A973" s="0" t="n">
        <v>740.059141109231</v>
      </c>
      <c r="B973" s="0" t="n">
        <v>192.5</v>
      </c>
    </row>
    <row r="974" customFormat="false" ht="14.25" hidden="false" customHeight="false" outlineLevel="0" collapsed="false">
      <c r="A974" s="0" t="n">
        <v>740.621559214953</v>
      </c>
      <c r="B974" s="0" t="n">
        <v>131.5</v>
      </c>
    </row>
    <row r="975" customFormat="false" ht="14.25" hidden="false" customHeight="false" outlineLevel="0" collapsed="false">
      <c r="A975" s="0" t="n">
        <v>741.183932922234</v>
      </c>
      <c r="B975" s="0" t="n">
        <v>134.5</v>
      </c>
    </row>
    <row r="976" customFormat="false" ht="14.25" hidden="false" customHeight="false" outlineLevel="0" collapsed="false">
      <c r="A976" s="0" t="n">
        <v>741.746262214892</v>
      </c>
      <c r="B976" s="0" t="n">
        <v>154.1</v>
      </c>
    </row>
    <row r="977" customFormat="false" ht="14.25" hidden="false" customHeight="false" outlineLevel="0" collapsed="false">
      <c r="A977" s="0" t="n">
        <v>742.308547076744</v>
      </c>
      <c r="B977" s="0" t="n">
        <v>36.5</v>
      </c>
    </row>
    <row r="978" customFormat="false" ht="14.25" hidden="false" customHeight="false" outlineLevel="0" collapsed="false">
      <c r="A978" s="0" t="n">
        <v>742.870787491611</v>
      </c>
      <c r="B978" s="0" t="n">
        <v>7.39999999999998</v>
      </c>
    </row>
    <row r="979" customFormat="false" ht="14.25" hidden="false" customHeight="false" outlineLevel="0" collapsed="false">
      <c r="A979" s="0" t="n">
        <v>743.432983443311</v>
      </c>
      <c r="B979" s="0" t="n">
        <v>9.10000000000002</v>
      </c>
    </row>
    <row r="980" customFormat="false" ht="14.25" hidden="false" customHeight="false" outlineLevel="0" collapsed="false">
      <c r="A980" s="0" t="n">
        <v>743.995134915661</v>
      </c>
      <c r="B980" s="0" t="n">
        <v>8.69999999999993</v>
      </c>
    </row>
    <row r="981" customFormat="false" ht="14.25" hidden="false" customHeight="false" outlineLevel="0" collapsed="false">
      <c r="A981" s="0" t="n">
        <v>744.557241892482</v>
      </c>
      <c r="B981" s="0" t="n">
        <v>66.5</v>
      </c>
    </row>
    <row r="982" customFormat="false" ht="14.25" hidden="false" customHeight="false" outlineLevel="0" collapsed="false">
      <c r="A982" s="0" t="n">
        <v>745.119304357591</v>
      </c>
      <c r="B982" s="0" t="n">
        <v>57.2</v>
      </c>
    </row>
    <row r="983" customFormat="false" ht="14.25" hidden="false" customHeight="false" outlineLevel="0" collapsed="false">
      <c r="A983" s="0" t="n">
        <v>745.681322294808</v>
      </c>
      <c r="B983" s="0" t="n">
        <v>143.7</v>
      </c>
    </row>
    <row r="984" customFormat="false" ht="14.25" hidden="false" customHeight="false" outlineLevel="0" collapsed="false">
      <c r="A984" s="0" t="n">
        <v>746.24329568795</v>
      </c>
      <c r="B984" s="0" t="n">
        <v>85.9</v>
      </c>
    </row>
    <row r="985" customFormat="false" ht="14.25" hidden="false" customHeight="false" outlineLevel="0" collapsed="false">
      <c r="A985" s="0" t="n">
        <v>746.805224520836</v>
      </c>
      <c r="B985" s="0" t="n">
        <v>129.5</v>
      </c>
    </row>
    <row r="986" customFormat="false" ht="14.25" hidden="false" customHeight="false" outlineLevel="0" collapsed="false">
      <c r="A986" s="0" t="n">
        <v>747.367108777286</v>
      </c>
      <c r="B986" s="0" t="n">
        <v>35.3000000000001</v>
      </c>
    </row>
    <row r="987" customFormat="false" ht="14.25" hidden="false" customHeight="false" outlineLevel="0" collapsed="false">
      <c r="A987" s="0" t="n">
        <v>747.928948441118</v>
      </c>
      <c r="B987" s="0" t="n">
        <v>165.8</v>
      </c>
    </row>
    <row r="988" customFormat="false" ht="14.25" hidden="false" customHeight="false" outlineLevel="0" collapsed="false">
      <c r="A988" s="0" t="n">
        <v>748.490743496149</v>
      </c>
      <c r="B988" s="0" t="n">
        <v>98.3000000000001</v>
      </c>
    </row>
    <row r="989" customFormat="false" ht="14.25" hidden="false" customHeight="false" outlineLevel="0" collapsed="false">
      <c r="A989" s="0" t="n">
        <v>749.0524939262</v>
      </c>
      <c r="B989" s="0" t="n">
        <v>68</v>
      </c>
    </row>
    <row r="990" customFormat="false" ht="14.25" hidden="false" customHeight="false" outlineLevel="0" collapsed="false">
      <c r="A990" s="0" t="n">
        <v>749.614199715088</v>
      </c>
      <c r="B990" s="0" t="n">
        <v>106.4</v>
      </c>
    </row>
    <row r="991" customFormat="false" ht="14.25" hidden="false" customHeight="false" outlineLevel="0" collapsed="false">
      <c r="A991" s="0" t="n">
        <v>750.175860846633</v>
      </c>
      <c r="B991" s="0" t="n">
        <v>57.1</v>
      </c>
    </row>
    <row r="992" customFormat="false" ht="14.25" hidden="false" customHeight="false" outlineLevel="0" collapsed="false">
      <c r="A992" s="0" t="n">
        <v>750.737477304652</v>
      </c>
      <c r="B992" s="0" t="n">
        <v>99.7</v>
      </c>
    </row>
    <row r="993" customFormat="false" ht="14.25" hidden="false" customHeight="false" outlineLevel="0" collapsed="false">
      <c r="A993" s="0" t="n">
        <v>751.299049072965</v>
      </c>
      <c r="B993" s="0" t="n">
        <v>33.1</v>
      </c>
    </row>
    <row r="994" customFormat="false" ht="14.25" hidden="false" customHeight="false" outlineLevel="0" collapsed="false">
      <c r="A994" s="0" t="n">
        <v>751.86057613539</v>
      </c>
      <c r="B994" s="0" t="n">
        <v>89.4</v>
      </c>
    </row>
    <row r="995" customFormat="false" ht="14.25" hidden="false" customHeight="false" outlineLevel="0" collapsed="false">
      <c r="A995" s="0" t="n">
        <v>752.422058475745</v>
      </c>
      <c r="B995" s="0" t="n">
        <v>76.6999999999999</v>
      </c>
    </row>
    <row r="996" customFormat="false" ht="14.25" hidden="false" customHeight="false" outlineLevel="0" collapsed="false">
      <c r="A996" s="0" t="n">
        <v>752.98349607785</v>
      </c>
      <c r="B996" s="0" t="n">
        <v>133.2</v>
      </c>
    </row>
    <row r="997" customFormat="false" ht="14.25" hidden="false" customHeight="false" outlineLevel="0" collapsed="false">
      <c r="A997" s="0" t="n">
        <v>753.544888925523</v>
      </c>
      <c r="B997" s="0" t="n">
        <v>91.5</v>
      </c>
    </row>
    <row r="998" customFormat="false" ht="14.25" hidden="false" customHeight="false" outlineLevel="0" collapsed="false">
      <c r="A998" s="0" t="n">
        <v>754.106237002583</v>
      </c>
      <c r="B998" s="0" t="n">
        <v>79.7</v>
      </c>
    </row>
    <row r="999" customFormat="false" ht="14.25" hidden="false" customHeight="false" outlineLevel="0" collapsed="false">
      <c r="A999" s="0" t="n">
        <v>754.667540292848</v>
      </c>
      <c r="B999" s="0" t="n">
        <v>112.7</v>
      </c>
    </row>
    <row r="1000" customFormat="false" ht="14.25" hidden="false" customHeight="false" outlineLevel="0" collapsed="false">
      <c r="A1000" s="0" t="n">
        <v>755.228798780137</v>
      </c>
      <c r="B1000" s="0" t="n">
        <v>-43.4000000000001</v>
      </c>
    </row>
    <row r="1001" customFormat="false" ht="14.25" hidden="false" customHeight="false" outlineLevel="0" collapsed="false">
      <c r="A1001" s="0" t="n">
        <v>755.790012448268</v>
      </c>
      <c r="B1001" s="0" t="n">
        <v>119.3</v>
      </c>
    </row>
    <row r="1002" customFormat="false" ht="14.25" hidden="false" customHeight="false" outlineLevel="0" collapsed="false">
      <c r="A1002" s="0" t="n">
        <v>756.35118128106</v>
      </c>
      <c r="B1002" s="0" t="n">
        <v>109.9</v>
      </c>
    </row>
    <row r="1003" customFormat="false" ht="14.25" hidden="false" customHeight="false" outlineLevel="0" collapsed="false">
      <c r="A1003" s="0" t="n">
        <v>756.912305262332</v>
      </c>
      <c r="B1003" s="0" t="n">
        <v>149.2</v>
      </c>
    </row>
    <row r="1004" customFormat="false" ht="14.25" hidden="false" customHeight="false" outlineLevel="0" collapsed="false">
      <c r="A1004" s="0" t="n">
        <v>757.473384375903</v>
      </c>
      <c r="B1004" s="0" t="n">
        <v>143.4</v>
      </c>
    </row>
    <row r="1005" customFormat="false" ht="14.25" hidden="false" customHeight="false" outlineLevel="0" collapsed="false">
      <c r="A1005" s="0" t="n">
        <v>758.034418605591</v>
      </c>
      <c r="B1005" s="0" t="n">
        <v>181.3</v>
      </c>
    </row>
    <row r="1006" customFormat="false" ht="14.25" hidden="false" customHeight="false" outlineLevel="0" collapsed="false">
      <c r="A1006" s="0" t="n">
        <v>758.595407935214</v>
      </c>
      <c r="B1006" s="0" t="n">
        <v>132.7</v>
      </c>
    </row>
    <row r="1007" customFormat="false" ht="14.25" hidden="false" customHeight="false" outlineLevel="0" collapsed="false">
      <c r="A1007" s="0" t="n">
        <v>759.156352348592</v>
      </c>
      <c r="B1007" s="0" t="n">
        <v>138.6</v>
      </c>
    </row>
    <row r="1008" customFormat="false" ht="14.25" hidden="false" customHeight="false" outlineLevel="0" collapsed="false">
      <c r="A1008" s="0" t="n">
        <v>759.717251829542</v>
      </c>
      <c r="B1008" s="0" t="n">
        <v>106.5</v>
      </c>
    </row>
    <row r="1009" customFormat="false" ht="14.25" hidden="false" customHeight="false" outlineLevel="0" collapsed="false">
      <c r="A1009" s="0" t="n">
        <v>760.278106361885</v>
      </c>
      <c r="B1009" s="0" t="n">
        <v>199.2</v>
      </c>
    </row>
    <row r="1010" customFormat="false" ht="14.25" hidden="false" customHeight="false" outlineLevel="0" collapsed="false">
      <c r="A1010" s="0" t="n">
        <v>760.838915929437</v>
      </c>
      <c r="B1010" s="0" t="n">
        <v>152.7</v>
      </c>
    </row>
    <row r="1011" customFormat="false" ht="14.25" hidden="false" customHeight="false" outlineLevel="0" collapsed="false">
      <c r="A1011" s="0" t="n">
        <v>761.399680516018</v>
      </c>
      <c r="B1011" s="0" t="n">
        <v>135.6</v>
      </c>
    </row>
    <row r="1012" customFormat="false" ht="14.25" hidden="false" customHeight="false" outlineLevel="0" collapsed="false">
      <c r="A1012" s="0" t="n">
        <v>761.960400105447</v>
      </c>
      <c r="B1012" s="0" t="n">
        <v>128.3</v>
      </c>
    </row>
    <row r="1013" customFormat="false" ht="14.25" hidden="false" customHeight="false" outlineLevel="0" collapsed="false">
      <c r="A1013" s="0" t="n">
        <v>762.521074681541</v>
      </c>
      <c r="B1013" s="0" t="n">
        <v>143.1</v>
      </c>
    </row>
    <row r="1014" customFormat="false" ht="14.25" hidden="false" customHeight="false" outlineLevel="0" collapsed="false">
      <c r="A1014" s="0" t="n">
        <v>763.081704228121</v>
      </c>
      <c r="B1014" s="0" t="n">
        <v>107.8</v>
      </c>
    </row>
    <row r="1015" customFormat="false" ht="14.25" hidden="false" customHeight="false" outlineLevel="0" collapsed="false">
      <c r="A1015" s="0" t="n">
        <v>763.642288729004</v>
      </c>
      <c r="B1015" s="0" t="n">
        <v>150.6</v>
      </c>
    </row>
    <row r="1016" customFormat="false" ht="14.25" hidden="false" customHeight="false" outlineLevel="0" collapsed="false">
      <c r="A1016" s="0" t="n">
        <v>764.202828168008</v>
      </c>
      <c r="B1016" s="0" t="n">
        <v>70.2000000000001</v>
      </c>
    </row>
    <row r="1017" customFormat="false" ht="14.25" hidden="false" customHeight="false" outlineLevel="0" collapsed="false">
      <c r="A1017" s="0" t="n">
        <v>764.763322528954</v>
      </c>
      <c r="B1017" s="0" t="n">
        <v>57.3</v>
      </c>
    </row>
    <row r="1018" customFormat="false" ht="14.25" hidden="false" customHeight="false" outlineLevel="0" collapsed="false">
      <c r="A1018" s="0" t="n">
        <v>765.323771795658</v>
      </c>
      <c r="B1018" s="0" t="n">
        <v>192.6</v>
      </c>
    </row>
    <row r="1019" customFormat="false" ht="14.25" hidden="false" customHeight="false" outlineLevel="0" collapsed="false">
      <c r="A1019" s="0" t="n">
        <v>765.884175951941</v>
      </c>
      <c r="B1019" s="0" t="n">
        <v>6.60000000000002</v>
      </c>
    </row>
    <row r="1020" customFormat="false" ht="14.25" hidden="false" customHeight="false" outlineLevel="0" collapsed="false">
      <c r="A1020" s="0" t="n">
        <v>766.44453498162</v>
      </c>
      <c r="B1020" s="0" t="n">
        <v>20.1</v>
      </c>
    </row>
    <row r="1021" customFormat="false" ht="14.25" hidden="false" customHeight="false" outlineLevel="0" collapsed="false">
      <c r="A1021" s="0" t="n">
        <v>767.004848868514</v>
      </c>
      <c r="B1021" s="0" t="n">
        <v>3.60000000000002</v>
      </c>
    </row>
    <row r="1022" customFormat="false" ht="14.25" hidden="false" customHeight="false" outlineLevel="0" collapsed="false">
      <c r="A1022" s="0" t="n">
        <v>767.565117596442</v>
      </c>
      <c r="B1022" s="0" t="n">
        <v>-37.8</v>
      </c>
    </row>
    <row r="1023" customFormat="false" ht="14.25" hidden="false" customHeight="false" outlineLevel="0" collapsed="false">
      <c r="A1023" s="0" t="n">
        <v>768.125341149222</v>
      </c>
      <c r="B1023" s="0" t="n">
        <v>97.0999999999999</v>
      </c>
    </row>
    <row r="1024" customFormat="false" ht="14.25" hidden="false" customHeight="false" outlineLevel="0" collapsed="false">
      <c r="A1024" s="0" t="n">
        <v>768.685519510673</v>
      </c>
      <c r="B1024" s="0" t="n">
        <v>7.89999999999998</v>
      </c>
    </row>
    <row r="1025" customFormat="false" ht="14.25" hidden="false" customHeight="false" outlineLevel="0" collapsed="false">
      <c r="A1025" s="0" t="n">
        <v>769.245652664614</v>
      </c>
      <c r="B1025" s="0" t="n">
        <v>46.5</v>
      </c>
    </row>
    <row r="1026" customFormat="false" ht="14.25" hidden="false" customHeight="false" outlineLevel="0" collapsed="false">
      <c r="A1026" s="0" t="n">
        <v>769.805740594863</v>
      </c>
      <c r="B1026" s="0" t="n">
        <v>79.2</v>
      </c>
    </row>
    <row r="1027" customFormat="false" ht="14.25" hidden="false" customHeight="false" outlineLevel="0" collapsed="false">
      <c r="A1027" s="0" t="n">
        <v>770.365783285239</v>
      </c>
      <c r="B1027" s="0" t="n">
        <v>-2.90000000000009</v>
      </c>
    </row>
    <row r="1028" customFormat="false" ht="14.25" hidden="false" customHeight="false" outlineLevel="0" collapsed="false">
      <c r="A1028" s="0" t="n">
        <v>770.925780719561</v>
      </c>
      <c r="B1028" s="0" t="n">
        <v>100.2</v>
      </c>
    </row>
    <row r="1029" customFormat="false" ht="14.25" hidden="false" customHeight="false" outlineLevel="0" collapsed="false">
      <c r="A1029" s="0" t="n">
        <v>771.485732881647</v>
      </c>
      <c r="B1029" s="0" t="n">
        <v>80.7000000000001</v>
      </c>
    </row>
    <row r="1030" customFormat="false" ht="14.25" hidden="false" customHeight="false" outlineLevel="0" collapsed="false">
      <c r="A1030" s="0" t="n">
        <v>772.045639755316</v>
      </c>
      <c r="B1030" s="0" t="n">
        <v>105.1</v>
      </c>
    </row>
    <row r="1031" customFormat="false" ht="14.25" hidden="false" customHeight="false" outlineLevel="0" collapsed="false">
      <c r="A1031" s="0" t="n">
        <v>772.605501324386</v>
      </c>
      <c r="B1031" s="0" t="n">
        <v>132.6</v>
      </c>
    </row>
    <row r="1032" customFormat="false" ht="14.25" hidden="false" customHeight="false" outlineLevel="0" collapsed="false">
      <c r="A1032" s="0" t="n">
        <v>773.165317572676</v>
      </c>
      <c r="B1032" s="0" t="n">
        <v>121.2</v>
      </c>
    </row>
    <row r="1033" customFormat="false" ht="14.25" hidden="false" customHeight="false" outlineLevel="0" collapsed="false">
      <c r="A1033" s="0" t="n">
        <v>773.725088484005</v>
      </c>
      <c r="B1033" s="0" t="n">
        <v>140.4</v>
      </c>
    </row>
    <row r="1034" customFormat="false" ht="14.25" hidden="false" customHeight="false" outlineLevel="0" collapsed="false">
      <c r="A1034" s="0" t="n">
        <v>774.284814042191</v>
      </c>
      <c r="B1034" s="0" t="n">
        <v>50.2</v>
      </c>
    </row>
    <row r="1035" customFormat="false" ht="14.25" hidden="false" customHeight="false" outlineLevel="0" collapsed="false">
      <c r="A1035" s="0" t="n">
        <v>774.844494231053</v>
      </c>
      <c r="B1035" s="0" t="n">
        <v>120.9</v>
      </c>
    </row>
    <row r="1036" customFormat="false" ht="14.25" hidden="false" customHeight="false" outlineLevel="0" collapsed="false">
      <c r="A1036" s="0" t="n">
        <v>775.404129034409</v>
      </c>
      <c r="B1036" s="0" t="n">
        <v>29.1</v>
      </c>
    </row>
    <row r="1037" customFormat="false" ht="14.25" hidden="false" customHeight="false" outlineLevel="0" collapsed="false">
      <c r="A1037" s="0" t="n">
        <v>775.963718436079</v>
      </c>
      <c r="B1037" s="0" t="n">
        <v>67.2</v>
      </c>
    </row>
    <row r="1038" customFormat="false" ht="14.25" hidden="false" customHeight="false" outlineLevel="0" collapsed="false">
      <c r="A1038" s="0" t="n">
        <v>776.523262419881</v>
      </c>
      <c r="B1038" s="0" t="n">
        <v>20</v>
      </c>
    </row>
    <row r="1039" customFormat="false" ht="14.25" hidden="false" customHeight="false" outlineLevel="0" collapsed="false">
      <c r="A1039" s="0" t="n">
        <v>777.082760969633</v>
      </c>
      <c r="B1039" s="0" t="n">
        <v>30.4</v>
      </c>
    </row>
    <row r="1040" customFormat="false" ht="14.25" hidden="false" customHeight="false" outlineLevel="0" collapsed="false">
      <c r="A1040" s="0" t="n">
        <v>777.642214069155</v>
      </c>
      <c r="B1040" s="0" t="n">
        <v>110.1</v>
      </c>
    </row>
    <row r="1041" customFormat="false" ht="14.25" hidden="false" customHeight="false" outlineLevel="0" collapsed="false">
      <c r="A1041" s="0" t="n">
        <v>778.201621702264</v>
      </c>
      <c r="B1041" s="0" t="n">
        <v>18.5</v>
      </c>
    </row>
    <row r="1042" customFormat="false" ht="14.25" hidden="false" customHeight="false" outlineLevel="0" collapsed="false">
      <c r="A1042" s="0" t="n">
        <v>778.760983852779</v>
      </c>
      <c r="B1042" s="0" t="n">
        <v>-12.9</v>
      </c>
    </row>
    <row r="1043" customFormat="false" ht="14.25" hidden="false" customHeight="false" outlineLevel="0" collapsed="false">
      <c r="A1043" s="0" t="n">
        <v>779.32030050452</v>
      </c>
      <c r="B1043" s="0" t="n">
        <v>21.7</v>
      </c>
    </row>
    <row r="1044" customFormat="false" ht="14.25" hidden="false" customHeight="false" outlineLevel="0" collapsed="false">
      <c r="A1044" s="0" t="n">
        <v>779.879571641304</v>
      </c>
      <c r="B1044" s="0" t="n">
        <v>-7.09999999999991</v>
      </c>
    </row>
    <row r="1045" customFormat="false" ht="14.25" hidden="false" customHeight="false" outlineLevel="0" collapsed="false">
      <c r="A1045" s="0" t="n">
        <v>780.43879724695</v>
      </c>
      <c r="B1045" s="0" t="n">
        <v>-41.8999999999999</v>
      </c>
    </row>
    <row r="1046" customFormat="false" ht="14.25" hidden="false" customHeight="false" outlineLevel="0" collapsed="false">
      <c r="A1046" s="0" t="n">
        <v>780.997977305277</v>
      </c>
      <c r="B1046" s="0" t="n">
        <v>17</v>
      </c>
    </row>
    <row r="1047" customFormat="false" ht="14.25" hidden="false" customHeight="false" outlineLevel="0" collapsed="false">
      <c r="A1047" s="0" t="n">
        <v>781.557111800104</v>
      </c>
      <c r="B1047" s="0" t="n">
        <v>14.5999999999999</v>
      </c>
    </row>
    <row r="1048" customFormat="false" ht="14.25" hidden="false" customHeight="false" outlineLevel="0" collapsed="false">
      <c r="A1048" s="0" t="n">
        <v>782.116200715249</v>
      </c>
      <c r="B1048" s="0" t="n">
        <v>-57.8000000000001</v>
      </c>
    </row>
    <row r="1049" customFormat="false" ht="14.25" hidden="false" customHeight="false" outlineLevel="0" collapsed="false">
      <c r="A1049" s="0" t="n">
        <v>782.67524403453</v>
      </c>
      <c r="B1049" s="0" t="n">
        <v>78.3</v>
      </c>
    </row>
    <row r="1050" customFormat="false" ht="14.25" hidden="false" customHeight="false" outlineLevel="0" collapsed="false">
      <c r="A1050" s="0" t="n">
        <v>783.234241741767</v>
      </c>
      <c r="B1050" s="0" t="n">
        <v>-13.1999999999999</v>
      </c>
    </row>
    <row r="1051" customFormat="false" ht="14.25" hidden="false" customHeight="false" outlineLevel="0" collapsed="false">
      <c r="A1051" s="0" t="n">
        <v>783.793193820779</v>
      </c>
      <c r="B1051" s="0" t="n">
        <v>72.4</v>
      </c>
    </row>
    <row r="1052" customFormat="false" ht="14.25" hidden="false" customHeight="false" outlineLevel="0" collapsed="false">
      <c r="A1052" s="0" t="n">
        <v>784.352100255382</v>
      </c>
      <c r="B1052" s="0" t="n">
        <v>-5.89999999999998</v>
      </c>
    </row>
    <row r="1053" customFormat="false" ht="14.25" hidden="false" customHeight="false" outlineLevel="0" collapsed="false">
      <c r="A1053" s="0" t="n">
        <v>784.910961029397</v>
      </c>
      <c r="B1053" s="0" t="n">
        <v>123.7</v>
      </c>
    </row>
    <row r="1054" customFormat="false" ht="14.25" hidden="false" customHeight="false" outlineLevel="0" collapsed="false">
      <c r="A1054" s="0" t="n">
        <v>785.469776126642</v>
      </c>
      <c r="B1054" s="0" t="n">
        <v>67.6</v>
      </c>
    </row>
    <row r="1055" customFormat="false" ht="14.25" hidden="false" customHeight="false" outlineLevel="0" collapsed="false">
      <c r="A1055" s="0" t="n">
        <v>786.028545530936</v>
      </c>
      <c r="B1055" s="0" t="n">
        <v>115.8</v>
      </c>
    </row>
    <row r="1056" customFormat="false" ht="14.25" hidden="false" customHeight="false" outlineLevel="0" collapsed="false">
      <c r="A1056" s="0" t="n">
        <v>786.587269226097</v>
      </c>
      <c r="B1056" s="0" t="n">
        <v>91.9</v>
      </c>
    </row>
    <row r="1057" customFormat="false" ht="14.25" hidden="false" customHeight="false" outlineLevel="0" collapsed="false">
      <c r="A1057" s="0" t="n">
        <v>787.145947195943</v>
      </c>
      <c r="B1057" s="0" t="n">
        <v>109.8</v>
      </c>
    </row>
    <row r="1058" customFormat="false" ht="14.25" hidden="false" customHeight="false" outlineLevel="0" collapsed="false">
      <c r="A1058" s="0" t="n">
        <v>787.704579424294</v>
      </c>
      <c r="B1058" s="0" t="n">
        <v>36.6000000000001</v>
      </c>
    </row>
    <row r="1059" customFormat="false" ht="14.25" hidden="false" customHeight="false" outlineLevel="0" collapsed="false">
      <c r="A1059" s="0" t="n">
        <v>788.263165894968</v>
      </c>
      <c r="B1059" s="0" t="n">
        <v>186.3</v>
      </c>
    </row>
    <row r="1060" customFormat="false" ht="14.25" hidden="false" customHeight="false" outlineLevel="0" collapsed="false">
      <c r="A1060" s="0" t="n">
        <v>788.821706591784</v>
      </c>
      <c r="B1060" s="0" t="n">
        <v>137.8</v>
      </c>
    </row>
    <row r="1061" customFormat="false" ht="14.25" hidden="false" customHeight="false" outlineLevel="0" collapsed="false">
      <c r="A1061" s="0" t="n">
        <v>789.380201498561</v>
      </c>
      <c r="B1061" s="0" t="n">
        <v>52.8</v>
      </c>
    </row>
    <row r="1062" customFormat="false" ht="14.25" hidden="false" customHeight="false" outlineLevel="0" collapsed="false">
      <c r="A1062" s="0" t="n">
        <v>789.938650599116</v>
      </c>
      <c r="B1062" s="0" t="n">
        <v>168.8</v>
      </c>
    </row>
    <row r="1063" customFormat="false" ht="14.25" hidden="false" customHeight="false" outlineLevel="0" collapsed="false">
      <c r="A1063" s="0" t="n">
        <v>790.497053877269</v>
      </c>
      <c r="B1063" s="0" t="n">
        <v>153.4</v>
      </c>
    </row>
    <row r="1064" customFormat="false" ht="14.25" hidden="false" customHeight="false" outlineLevel="0" collapsed="false">
      <c r="A1064" s="0" t="n">
        <v>791.055411316838</v>
      </c>
      <c r="B1064" s="0" t="n">
        <v>91.4</v>
      </c>
    </row>
    <row r="1065" customFormat="false" ht="14.25" hidden="false" customHeight="false" outlineLevel="0" collapsed="false">
      <c r="A1065" s="0" t="n">
        <v>791.613722901641</v>
      </c>
      <c r="B1065" s="0" t="n">
        <v>89.7000000000001</v>
      </c>
    </row>
    <row r="1066" customFormat="false" ht="14.25" hidden="false" customHeight="false" outlineLevel="0" collapsed="false">
      <c r="A1066" s="0" t="n">
        <v>792.171988615499</v>
      </c>
      <c r="B1066" s="0" t="n">
        <v>106.5</v>
      </c>
    </row>
    <row r="1067" customFormat="false" ht="14.25" hidden="false" customHeight="false" outlineLevel="0" collapsed="false">
      <c r="A1067" s="0" t="n">
        <v>792.730208442228</v>
      </c>
      <c r="B1067" s="0" t="n">
        <v>45.3</v>
      </c>
    </row>
    <row r="1068" customFormat="false" ht="14.25" hidden="false" customHeight="false" outlineLevel="0" collapsed="false">
      <c r="A1068" s="0" t="n">
        <v>793.288382365649</v>
      </c>
      <c r="B1068" s="0" t="n">
        <v>57.6</v>
      </c>
    </row>
    <row r="1069" customFormat="false" ht="14.25" hidden="false" customHeight="false" outlineLevel="0" collapsed="false">
      <c r="A1069" s="0" t="n">
        <v>793.846510369578</v>
      </c>
      <c r="B1069" s="0" t="n">
        <v>91.2</v>
      </c>
    </row>
    <row r="1070" customFormat="false" ht="14.25" hidden="false" customHeight="false" outlineLevel="0" collapsed="false">
      <c r="A1070" s="0" t="n">
        <v>794.404592437836</v>
      </c>
      <c r="B1070" s="0" t="n">
        <v>54.4</v>
      </c>
    </row>
    <row r="1071" customFormat="false" ht="14.25" hidden="false" customHeight="false" outlineLevel="0" collapsed="false">
      <c r="A1071" s="0" t="n">
        <v>794.96262855424</v>
      </c>
      <c r="B1071" s="0" t="n">
        <v>86</v>
      </c>
    </row>
    <row r="1072" customFormat="false" ht="14.25" hidden="false" customHeight="false" outlineLevel="0" collapsed="false">
      <c r="A1072" s="0" t="n">
        <v>795.52061870261</v>
      </c>
      <c r="B1072" s="0" t="n">
        <v>21.5</v>
      </c>
    </row>
    <row r="1073" customFormat="false" ht="14.25" hidden="false" customHeight="false" outlineLevel="0" collapsed="false">
      <c r="A1073" s="0" t="n">
        <v>796.078562866763</v>
      </c>
      <c r="B1073" s="0" t="n">
        <v>32.1</v>
      </c>
    </row>
    <row r="1074" customFormat="false" ht="14.25" hidden="false" customHeight="false" outlineLevel="0" collapsed="false">
      <c r="A1074" s="0" t="n">
        <v>796.636461030519</v>
      </c>
      <c r="B1074" s="0" t="n">
        <v>11.1</v>
      </c>
    </row>
    <row r="1075" customFormat="false" ht="14.25" hidden="false" customHeight="false" outlineLevel="0" collapsed="false">
      <c r="A1075" s="0" t="n">
        <v>797.194313177697</v>
      </c>
      <c r="B1075" s="0" t="n">
        <v>-20.8</v>
      </c>
    </row>
    <row r="1076" customFormat="false" ht="14.25" hidden="false" customHeight="false" outlineLevel="0" collapsed="false">
      <c r="A1076" s="0" t="n">
        <v>797.752119292114</v>
      </c>
      <c r="B1076" s="0" t="n">
        <v>20.3000000000001</v>
      </c>
    </row>
    <row r="1077" customFormat="false" ht="14.25" hidden="false" customHeight="false" outlineLevel="0" collapsed="false">
      <c r="A1077" s="0" t="n">
        <v>798.309879357589</v>
      </c>
      <c r="B1077" s="0" t="n">
        <v>36.4</v>
      </c>
    </row>
    <row r="1078" customFormat="false" ht="14.25" hidden="false" customHeight="false" outlineLevel="0" collapsed="false">
      <c r="A1078" s="0" t="n">
        <v>798.867593357942</v>
      </c>
      <c r="B1078" s="0" t="n">
        <v>24.5</v>
      </c>
    </row>
    <row r="1079" customFormat="false" ht="14.25" hidden="false" customHeight="false" outlineLevel="0" collapsed="false">
      <c r="A1079" s="0" t="n">
        <v>799.42526127699</v>
      </c>
      <c r="B1079" s="0" t="n">
        <v>-22.0999999999999</v>
      </c>
    </row>
    <row r="1080" customFormat="false" ht="14.25" hidden="false" customHeight="false" outlineLevel="0" collapsed="false">
      <c r="A1080" s="0" t="n">
        <v>799.982883098552</v>
      </c>
      <c r="B1080" s="0" t="n">
        <v>-40.1</v>
      </c>
    </row>
    <row r="1081" customFormat="false" ht="14.25" hidden="false" customHeight="false" outlineLevel="0" collapsed="false">
      <c r="A1081" s="0" t="n">
        <v>800.540458806448</v>
      </c>
      <c r="B1081" s="0" t="n">
        <v>40.9</v>
      </c>
    </row>
    <row r="1082" customFormat="false" ht="14.25" hidden="false" customHeight="false" outlineLevel="0" collapsed="false">
      <c r="A1082" s="0" t="n">
        <v>801.097988384495</v>
      </c>
      <c r="B1082" s="0" t="n">
        <v>-51.6999999999998</v>
      </c>
    </row>
    <row r="1083" customFormat="false" ht="14.25" hidden="false" customHeight="false" outlineLevel="0" collapsed="false">
      <c r="A1083" s="0" t="n">
        <v>801.655471816512</v>
      </c>
      <c r="B1083" s="0" t="n">
        <v>40.3</v>
      </c>
    </row>
    <row r="1084" customFormat="false" ht="14.25" hidden="false" customHeight="false" outlineLevel="0" collapsed="false">
      <c r="A1084" s="0" t="n">
        <v>802.212909086318</v>
      </c>
      <c r="B1084" s="0" t="n">
        <v>-28.6</v>
      </c>
    </row>
    <row r="1085" customFormat="false" ht="14.25" hidden="false" customHeight="false" outlineLevel="0" collapsed="false">
      <c r="A1085" s="0" t="n">
        <v>802.770300177732</v>
      </c>
      <c r="B1085" s="0" t="n">
        <v>-44.5</v>
      </c>
    </row>
    <row r="1086" customFormat="false" ht="14.25" hidden="false" customHeight="false" outlineLevel="0" collapsed="false">
      <c r="A1086" s="0" t="n">
        <v>803.327645074572</v>
      </c>
      <c r="B1086" s="0" t="n">
        <v>-26.9</v>
      </c>
    </row>
    <row r="1087" customFormat="false" ht="14.25" hidden="false" customHeight="false" outlineLevel="0" collapsed="false">
      <c r="A1087" s="0" t="n">
        <v>803.884943760656</v>
      </c>
      <c r="B1087" s="0" t="n">
        <v>-29.6000000000001</v>
      </c>
    </row>
    <row r="1088" customFormat="false" ht="14.25" hidden="false" customHeight="false" outlineLevel="0" collapsed="false">
      <c r="A1088" s="0" t="n">
        <v>804.442196219804</v>
      </c>
      <c r="B1088" s="0" t="n">
        <v>31.4</v>
      </c>
    </row>
    <row r="1089" customFormat="false" ht="14.25" hidden="false" customHeight="false" outlineLevel="0" collapsed="false">
      <c r="A1089" s="0" t="n">
        <v>804.999402435834</v>
      </c>
      <c r="B1089" s="0" t="n">
        <v>80</v>
      </c>
    </row>
    <row r="1090" customFormat="false" ht="14.25" hidden="false" customHeight="false" outlineLevel="0" collapsed="false">
      <c r="A1090" s="0" t="n">
        <v>805.556562392564</v>
      </c>
      <c r="B1090" s="0" t="n">
        <v>38.2</v>
      </c>
    </row>
    <row r="1091" customFormat="false" ht="14.25" hidden="false" customHeight="false" outlineLevel="0" collapsed="false">
      <c r="A1091" s="0" t="n">
        <v>806.113676073814</v>
      </c>
      <c r="B1091" s="0" t="n">
        <v>-39.6</v>
      </c>
    </row>
    <row r="1092" customFormat="false" ht="14.25" hidden="false" customHeight="false" outlineLevel="0" collapsed="false">
      <c r="A1092" s="0" t="n">
        <v>806.670743463402</v>
      </c>
      <c r="B1092" s="0" t="n">
        <v>1</v>
      </c>
    </row>
    <row r="1093" customFormat="false" ht="14.25" hidden="false" customHeight="false" outlineLevel="0" collapsed="false">
      <c r="A1093" s="0" t="n">
        <v>807.227764545146</v>
      </c>
      <c r="B1093" s="0" t="n">
        <v>20.7</v>
      </c>
    </row>
    <row r="1094" customFormat="false" ht="14.25" hidden="false" customHeight="false" outlineLevel="0" collapsed="false">
      <c r="A1094" s="0" t="n">
        <v>807.784739302865</v>
      </c>
      <c r="B1094" s="0" t="n">
        <v>-13.6</v>
      </c>
    </row>
    <row r="1095" customFormat="false" ht="14.25" hidden="false" customHeight="false" outlineLevel="0" collapsed="false">
      <c r="A1095" s="0" t="n">
        <v>808.341667720378</v>
      </c>
      <c r="B1095" s="0" t="n">
        <v>-19.6</v>
      </c>
    </row>
    <row r="1096" customFormat="false" ht="14.25" hidden="false" customHeight="false" outlineLevel="0" collapsed="false">
      <c r="A1096" s="0" t="n">
        <v>808.898549781504</v>
      </c>
      <c r="B1096" s="0" t="n">
        <v>-7</v>
      </c>
    </row>
    <row r="1097" customFormat="false" ht="14.25" hidden="false" customHeight="false" outlineLevel="0" collapsed="false">
      <c r="A1097" s="0" t="n">
        <v>809.45538547006</v>
      </c>
      <c r="B1097" s="0" t="n">
        <v>55.4</v>
      </c>
    </row>
    <row r="1098" customFormat="false" ht="14.25" hidden="false" customHeight="false" outlineLevel="0" collapsed="false">
      <c r="A1098" s="0" t="n">
        <v>810.012174769866</v>
      </c>
      <c r="B1098" s="0" t="n">
        <v>-7.70000000000005</v>
      </c>
    </row>
    <row r="1099" customFormat="false" ht="14.25" hidden="false" customHeight="false" outlineLevel="0" collapsed="false">
      <c r="A1099" s="0" t="n">
        <v>810.568917664741</v>
      </c>
      <c r="B1099" s="0" t="n">
        <v>3.79999999999998</v>
      </c>
    </row>
    <row r="1100" customFormat="false" ht="14.25" hidden="false" customHeight="false" outlineLevel="0" collapsed="false">
      <c r="A1100" s="0" t="n">
        <v>811.125614138502</v>
      </c>
      <c r="B1100" s="0" t="n">
        <v>-36</v>
      </c>
    </row>
    <row r="1101" customFormat="false" ht="14.25" hidden="false" customHeight="false" outlineLevel="0" collapsed="false">
      <c r="A1101" s="0" t="n">
        <v>811.682264174969</v>
      </c>
      <c r="B1101" s="0" t="n">
        <v>-39.9</v>
      </c>
    </row>
    <row r="1102" customFormat="false" ht="14.25" hidden="false" customHeight="false" outlineLevel="0" collapsed="false">
      <c r="A1102" s="0" t="n">
        <v>812.23886775796</v>
      </c>
      <c r="B1102" s="0" t="n">
        <v>-39</v>
      </c>
    </row>
    <row r="1103" customFormat="false" ht="14.25" hidden="false" customHeight="false" outlineLevel="0" collapsed="false">
      <c r="A1103" s="0" t="n">
        <v>812.795424871294</v>
      </c>
      <c r="B1103" s="0" t="n">
        <v>45.7</v>
      </c>
    </row>
    <row r="1104" customFormat="false" ht="14.25" hidden="false" customHeight="false" outlineLevel="0" collapsed="false">
      <c r="A1104" s="0" t="n">
        <v>813.35193549879</v>
      </c>
      <c r="B1104" s="0" t="n">
        <v>-9.09999999999991</v>
      </c>
    </row>
    <row r="1105" customFormat="false" ht="14.25" hidden="false" customHeight="false" outlineLevel="0" collapsed="false">
      <c r="A1105" s="0" t="n">
        <v>813.908399624265</v>
      </c>
      <c r="B1105" s="0" t="n">
        <v>-7.29999999999995</v>
      </c>
    </row>
    <row r="1106" customFormat="false" ht="14.25" hidden="false" customHeight="false" outlineLevel="0" collapsed="false">
      <c r="A1106" s="0" t="n">
        <v>814.464817231539</v>
      </c>
      <c r="B1106" s="0" t="n">
        <v>-35.6000000000001</v>
      </c>
    </row>
    <row r="1107" customFormat="false" ht="14.25" hidden="false" customHeight="false" outlineLevel="0" collapsed="false">
      <c r="A1107" s="0" t="n">
        <v>815.021188304431</v>
      </c>
      <c r="B1107" s="0" t="n">
        <v>14.9000000000001</v>
      </c>
    </row>
    <row r="1108" customFormat="false" ht="14.25" hidden="false" customHeight="false" outlineLevel="0" collapsed="false">
      <c r="A1108" s="0" t="n">
        <v>815.577512826759</v>
      </c>
      <c r="B1108" s="0" t="n">
        <v>-10.1</v>
      </c>
    </row>
    <row r="1109" customFormat="false" ht="14.25" hidden="false" customHeight="false" outlineLevel="0" collapsed="false">
      <c r="A1109" s="0" t="n">
        <v>816.133790782341</v>
      </c>
      <c r="B1109" s="0" t="n">
        <v>-67.3000000000001</v>
      </c>
    </row>
    <row r="1110" customFormat="false" ht="14.25" hidden="false" customHeight="false" outlineLevel="0" collapsed="false">
      <c r="A1110" s="0" t="n">
        <v>816.690022154996</v>
      </c>
      <c r="B1110" s="0" t="n">
        <v>-14.2</v>
      </c>
    </row>
    <row r="1111" customFormat="false" ht="14.25" hidden="false" customHeight="false" outlineLevel="0" collapsed="false">
      <c r="A1111" s="0" t="n">
        <v>817.246206928543</v>
      </c>
      <c r="B1111" s="0" t="n">
        <v>-6.19999999999999</v>
      </c>
    </row>
    <row r="1112" customFormat="false" ht="14.25" hidden="false" customHeight="false" outlineLevel="0" collapsed="false">
      <c r="A1112" s="0" t="n">
        <v>817.802345086801</v>
      </c>
      <c r="B1112" s="0" t="n">
        <v>-30.1</v>
      </c>
    </row>
    <row r="1113" customFormat="false" ht="14.25" hidden="false" customHeight="false" outlineLevel="0" collapsed="false">
      <c r="A1113" s="0" t="n">
        <v>818.358436613588</v>
      </c>
      <c r="B1113" s="0" t="n">
        <v>-34.4999999999999</v>
      </c>
    </row>
    <row r="1114" customFormat="false" ht="14.25" hidden="false" customHeight="false" outlineLevel="0" collapsed="false">
      <c r="A1114" s="0" t="n">
        <v>818.914481492723</v>
      </c>
      <c r="B1114" s="0" t="n">
        <v>21.5</v>
      </c>
    </row>
    <row r="1115" customFormat="false" ht="14.25" hidden="false" customHeight="false" outlineLevel="0" collapsed="false">
      <c r="A1115" s="0" t="n">
        <v>819.470479708024</v>
      </c>
      <c r="B1115" s="0" t="n">
        <v>0.399999999999977</v>
      </c>
    </row>
    <row r="1116" customFormat="false" ht="14.25" hidden="false" customHeight="false" outlineLevel="0" collapsed="false">
      <c r="A1116" s="0" t="n">
        <v>820.02643124331</v>
      </c>
      <c r="B1116" s="0" t="n">
        <v>0.300000000000011</v>
      </c>
    </row>
    <row r="1117" customFormat="false" ht="14.25" hidden="false" customHeight="false" outlineLevel="0" collapsed="false">
      <c r="A1117" s="0" t="n">
        <v>820.5823360824</v>
      </c>
      <c r="B1117" s="0" t="n">
        <v>-42.7</v>
      </c>
    </row>
    <row r="1118" customFormat="false" ht="14.25" hidden="false" customHeight="false" outlineLevel="0" collapsed="false">
      <c r="A1118" s="0" t="n">
        <v>821.138194209112</v>
      </c>
      <c r="B1118" s="0" t="n">
        <v>-19.4</v>
      </c>
    </row>
    <row r="1119" customFormat="false" ht="14.25" hidden="false" customHeight="false" outlineLevel="0" collapsed="false">
      <c r="A1119" s="0" t="n">
        <v>821.694005607264</v>
      </c>
      <c r="B1119" s="0" t="n">
        <v>-13.6999999999999</v>
      </c>
    </row>
    <row r="1120" customFormat="false" ht="14.25" hidden="false" customHeight="false" outlineLevel="0" collapsed="false">
      <c r="A1120" s="0" t="n">
        <v>822.249770260677</v>
      </c>
      <c r="B1120" s="0" t="n">
        <v>-41.2</v>
      </c>
    </row>
    <row r="1121" customFormat="false" ht="14.25" hidden="false" customHeight="false" outlineLevel="0" collapsed="false">
      <c r="A1121" s="0" t="n">
        <v>822.805488153168</v>
      </c>
      <c r="B1121" s="0" t="n">
        <v>-25.9</v>
      </c>
    </row>
    <row r="1122" customFormat="false" ht="14.25" hidden="false" customHeight="false" outlineLevel="0" collapsed="false">
      <c r="A1122" s="0" t="n">
        <v>823.361159268555</v>
      </c>
      <c r="B1122" s="0" t="n">
        <v>6.89999999999998</v>
      </c>
    </row>
    <row r="1123" customFormat="false" ht="14.25" hidden="false" customHeight="false" outlineLevel="0" collapsed="false">
      <c r="A1123" s="0" t="n">
        <v>823.916783590658</v>
      </c>
      <c r="B1123" s="0" t="n">
        <v>1.5</v>
      </c>
    </row>
    <row r="1124" customFormat="false" ht="14.25" hidden="false" customHeight="false" outlineLevel="0" collapsed="false">
      <c r="A1124" s="0" t="n">
        <v>824.472361103295</v>
      </c>
      <c r="B1124" s="0" t="n">
        <v>-31.9</v>
      </c>
    </row>
    <row r="1125" customFormat="false" ht="14.25" hidden="false" customHeight="false" outlineLevel="0" collapsed="false">
      <c r="A1125" s="0" t="n">
        <v>825.027891790284</v>
      </c>
      <c r="B1125" s="0" t="n">
        <v>-25.6</v>
      </c>
    </row>
    <row r="1126" customFormat="false" ht="14.25" hidden="false" customHeight="false" outlineLevel="0" collapsed="false">
      <c r="A1126" s="0" t="n">
        <v>825.583375635445</v>
      </c>
      <c r="B1126" s="0" t="n">
        <v>70.9</v>
      </c>
    </row>
    <row r="1127" customFormat="false" ht="14.25" hidden="false" customHeight="false" outlineLevel="0" collapsed="false">
      <c r="A1127" s="0" t="n">
        <v>826.138812622596</v>
      </c>
      <c r="B1127" s="0" t="n">
        <v>53.4</v>
      </c>
    </row>
    <row r="1128" customFormat="false" ht="14.25" hidden="false" customHeight="false" outlineLevel="0" collapsed="false">
      <c r="A1128" s="0" t="n">
        <v>826.694202735556</v>
      </c>
      <c r="B1128" s="0" t="n">
        <v>-56.6</v>
      </c>
    </row>
    <row r="1129" customFormat="false" ht="14.25" hidden="false" customHeight="false" outlineLevel="0" collapsed="false">
      <c r="A1129" s="0" t="n">
        <v>827.249545958142</v>
      </c>
      <c r="B1129" s="0" t="n">
        <v>-69.9000000000001</v>
      </c>
    </row>
    <row r="1130" customFormat="false" ht="14.25" hidden="false" customHeight="false" outlineLevel="0" collapsed="false">
      <c r="A1130" s="0" t="n">
        <v>827.804842274175</v>
      </c>
      <c r="B1130" s="0" t="n">
        <v>32.1</v>
      </c>
    </row>
    <row r="1131" customFormat="false" ht="14.25" hidden="false" customHeight="false" outlineLevel="0" collapsed="false">
      <c r="A1131" s="0" t="n">
        <v>828.360091667472</v>
      </c>
      <c r="B1131" s="0" t="n">
        <v>25.6</v>
      </c>
    </row>
    <row r="1132" customFormat="false" ht="14.25" hidden="false" customHeight="false" outlineLevel="0" collapsed="false">
      <c r="A1132" s="0" t="n">
        <v>828.915294121852</v>
      </c>
      <c r="B1132" s="0" t="n">
        <v>12.4</v>
      </c>
    </row>
    <row r="1133" customFormat="false" ht="14.25" hidden="false" customHeight="false" outlineLevel="0" collapsed="false">
      <c r="A1133" s="0" t="n">
        <v>829.470449621134</v>
      </c>
      <c r="B1133" s="0" t="n">
        <v>-27.8000000000001</v>
      </c>
    </row>
    <row r="1134" customFormat="false" ht="14.25" hidden="false" customHeight="false" outlineLevel="0" collapsed="false">
      <c r="A1134" s="0" t="n">
        <v>830.025558149136</v>
      </c>
      <c r="B1134" s="0" t="n">
        <v>-35.0999999999999</v>
      </c>
    </row>
    <row r="1135" customFormat="false" ht="14.25" hidden="false" customHeight="false" outlineLevel="0" collapsed="false">
      <c r="A1135" s="0" t="n">
        <v>830.580619689677</v>
      </c>
      <c r="B1135" s="0" t="n">
        <v>41.6</v>
      </c>
    </row>
    <row r="1136" customFormat="false" ht="14.25" hidden="false" customHeight="false" outlineLevel="0" collapsed="false">
      <c r="A1136" s="0" t="n">
        <v>831.135634226576</v>
      </c>
      <c r="B1136" s="0" t="n">
        <v>84</v>
      </c>
    </row>
    <row r="1137" customFormat="false" ht="14.25" hidden="false" customHeight="false" outlineLevel="0" collapsed="false">
      <c r="A1137" s="0" t="n">
        <v>831.690601743651</v>
      </c>
      <c r="B1137" s="0" t="n">
        <v>34.2</v>
      </c>
    </row>
    <row r="1138" customFormat="false" ht="14.25" hidden="false" customHeight="false" outlineLevel="0" collapsed="false">
      <c r="A1138" s="0" t="n">
        <v>832.245522224721</v>
      </c>
      <c r="B1138" s="0" t="n">
        <v>-50.5</v>
      </c>
    </row>
    <row r="1139" customFormat="false" ht="14.25" hidden="false" customHeight="false" outlineLevel="0" collapsed="false">
      <c r="A1139" s="0" t="n">
        <v>832.800395653605</v>
      </c>
      <c r="B1139" s="0" t="n">
        <v>65.9</v>
      </c>
    </row>
    <row r="1140" customFormat="false" ht="14.25" hidden="false" customHeight="false" outlineLevel="0" collapsed="false">
      <c r="A1140" s="0" t="n">
        <v>833.35522201412</v>
      </c>
      <c r="B1140" s="0" t="n">
        <v>-62.3</v>
      </c>
    </row>
    <row r="1141" customFormat="false" ht="14.25" hidden="false" customHeight="false" outlineLevel="0" collapsed="false">
      <c r="A1141" s="0" t="n">
        <v>833.910001290087</v>
      </c>
      <c r="B1141" s="0" t="n">
        <v>-66.5</v>
      </c>
    </row>
    <row r="1142" customFormat="false" ht="14.25" hidden="false" customHeight="false" outlineLevel="0" collapsed="false">
      <c r="A1142" s="0" t="n">
        <v>834.464733465323</v>
      </c>
      <c r="B1142" s="0" t="n">
        <v>-11.2</v>
      </c>
    </row>
    <row r="1143" customFormat="false" ht="14.25" hidden="false" customHeight="false" outlineLevel="0" collapsed="false">
      <c r="A1143" s="0" t="n">
        <v>835.019418523646</v>
      </c>
      <c r="B1143" s="0" t="n">
        <v>-42.4</v>
      </c>
    </row>
    <row r="1144" customFormat="false" ht="14.25" hidden="false" customHeight="false" outlineLevel="0" collapsed="false">
      <c r="A1144" s="0" t="n">
        <v>835.574056448877</v>
      </c>
      <c r="B1144" s="0" t="n">
        <v>59.7</v>
      </c>
    </row>
    <row r="1145" customFormat="false" ht="14.25" hidden="false" customHeight="false" outlineLevel="0" collapsed="false">
      <c r="A1145" s="0" t="n">
        <v>836.128647224833</v>
      </c>
      <c r="B1145" s="0" t="n">
        <v>-4.80000000000007</v>
      </c>
    </row>
    <row r="1146" customFormat="false" ht="14.25" hidden="false" customHeight="false" outlineLevel="0" collapsed="false">
      <c r="A1146" s="0" t="n">
        <v>836.683190835333</v>
      </c>
      <c r="B1146" s="0" t="n">
        <v>-55.5</v>
      </c>
    </row>
    <row r="1147" customFormat="false" ht="14.25" hidden="false" customHeight="false" outlineLevel="0" collapsed="false">
      <c r="A1147" s="0" t="n">
        <v>837.237687264195</v>
      </c>
      <c r="B1147" s="0" t="n">
        <v>33.8</v>
      </c>
    </row>
    <row r="1148" customFormat="false" ht="14.25" hidden="false" customHeight="false" outlineLevel="0" collapsed="false">
      <c r="A1148" s="0" t="n">
        <v>837.792136495238</v>
      </c>
      <c r="B1148" s="0" t="n">
        <v>-8.10000000000002</v>
      </c>
    </row>
    <row r="1149" customFormat="false" ht="14.25" hidden="false" customHeight="false" outlineLevel="0" collapsed="false">
      <c r="A1149" s="0" t="n">
        <v>838.346538512282</v>
      </c>
      <c r="B1149" s="0" t="n">
        <v>-59.2</v>
      </c>
    </row>
    <row r="1150" customFormat="false" ht="14.25" hidden="false" customHeight="false" outlineLevel="0" collapsed="false">
      <c r="A1150" s="0" t="n">
        <v>838.900893299144</v>
      </c>
      <c r="B1150" s="0" t="n">
        <v>13.3</v>
      </c>
    </row>
    <row r="1151" customFormat="false" ht="14.25" hidden="false" customHeight="false" outlineLevel="0" collapsed="false">
      <c r="A1151" s="0" t="n">
        <v>839.455200839642</v>
      </c>
      <c r="B1151" s="0" t="n">
        <v>-8.1</v>
      </c>
    </row>
    <row r="1152" customFormat="false" ht="14.25" hidden="false" customHeight="false" outlineLevel="0" collapsed="false">
      <c r="A1152" s="0" t="n">
        <v>840.009461117597</v>
      </c>
      <c r="B1152" s="0" t="n">
        <v>-41.6</v>
      </c>
    </row>
    <row r="1153" customFormat="false" ht="14.25" hidden="false" customHeight="false" outlineLevel="0" collapsed="false">
      <c r="A1153" s="0" t="n">
        <v>840.563674116826</v>
      </c>
      <c r="B1153" s="0" t="n">
        <v>-6.09999999999997</v>
      </c>
    </row>
    <row r="1154" customFormat="false" ht="14.25" hidden="false" customHeight="false" outlineLevel="0" collapsed="false">
      <c r="A1154" s="0" t="n">
        <v>841.117839821148</v>
      </c>
      <c r="B1154" s="0" t="n">
        <v>-17</v>
      </c>
    </row>
    <row r="1155" customFormat="false" ht="14.25" hidden="false" customHeight="false" outlineLevel="0" collapsed="false">
      <c r="A1155" s="0" t="n">
        <v>841.671958214382</v>
      </c>
      <c r="B1155" s="0" t="n">
        <v>5.39999999999998</v>
      </c>
    </row>
    <row r="1156" customFormat="false" ht="14.25" hidden="false" customHeight="false" outlineLevel="0" collapsed="false">
      <c r="A1156" s="0" t="n">
        <v>842.226029280345</v>
      </c>
      <c r="B1156" s="0" t="n">
        <v>-14.4000000000001</v>
      </c>
    </row>
    <row r="1157" customFormat="false" ht="14.25" hidden="false" customHeight="false" outlineLevel="0" collapsed="false">
      <c r="A1157" s="0" t="n">
        <v>842.780053002858</v>
      </c>
      <c r="B1157" s="0" t="n">
        <v>-29.7</v>
      </c>
    </row>
    <row r="1158" customFormat="false" ht="14.25" hidden="false" customHeight="false" outlineLevel="0" collapsed="false">
      <c r="A1158" s="0" t="n">
        <v>843.334029365738</v>
      </c>
      <c r="B1158" s="0" t="n">
        <v>12.9</v>
      </c>
    </row>
    <row r="1159" customFormat="false" ht="14.25" hidden="false" customHeight="false" outlineLevel="0" collapsed="false">
      <c r="A1159" s="0" t="n">
        <v>843.887958352804</v>
      </c>
      <c r="B1159" s="0" t="n">
        <v>-32.8</v>
      </c>
    </row>
    <row r="1160" customFormat="false" ht="14.25" hidden="false" customHeight="false" outlineLevel="0" collapsed="false">
      <c r="A1160" s="0" t="n">
        <v>844.441839947875</v>
      </c>
      <c r="B1160" s="0" t="n">
        <v>50</v>
      </c>
    </row>
    <row r="1161" customFormat="false" ht="14.25" hidden="false" customHeight="false" outlineLevel="0" collapsed="false">
      <c r="A1161" s="0" t="n">
        <v>844.99567413477</v>
      </c>
      <c r="B1161" s="0" t="n">
        <v>-34.4</v>
      </c>
    </row>
    <row r="1162" customFormat="false" ht="14.25" hidden="false" customHeight="false" outlineLevel="0" collapsed="false">
      <c r="A1162" s="0" t="n">
        <v>845.549460897306</v>
      </c>
      <c r="B1162" s="0" t="n">
        <v>-39</v>
      </c>
    </row>
    <row r="1163" customFormat="false" ht="14.25" hidden="false" customHeight="false" outlineLevel="0" collapsed="false">
      <c r="A1163" s="0" t="n">
        <v>846.103200219303</v>
      </c>
      <c r="B1163" s="0" t="n">
        <v>-181.7</v>
      </c>
    </row>
    <row r="1164" customFormat="false" ht="14.25" hidden="false" customHeight="false" outlineLevel="0" collapsed="false">
      <c r="A1164" s="0" t="n">
        <v>846.65689208458</v>
      </c>
      <c r="B1164" s="0" t="n">
        <v>16.8</v>
      </c>
    </row>
    <row r="1165" customFormat="false" ht="14.25" hidden="false" customHeight="false" outlineLevel="0" collapsed="false">
      <c r="A1165" s="0" t="n">
        <v>847.210536476954</v>
      </c>
      <c r="B1165" s="0" t="n">
        <v>95.6</v>
      </c>
    </row>
    <row r="1166" customFormat="false" ht="14.25" hidden="false" customHeight="false" outlineLevel="0" collapsed="false">
      <c r="A1166" s="0" t="n">
        <v>847.764133380245</v>
      </c>
      <c r="B1166" s="0" t="n">
        <v>49.1</v>
      </c>
    </row>
    <row r="1167" customFormat="false" ht="14.25" hidden="false" customHeight="false" outlineLevel="0" collapsed="false">
      <c r="A1167" s="0" t="n">
        <v>848.317682778271</v>
      </c>
      <c r="B1167" s="0" t="n">
        <v>0.5</v>
      </c>
    </row>
    <row r="1168" customFormat="false" ht="14.25" hidden="false" customHeight="false" outlineLevel="0" collapsed="false">
      <c r="A1168" s="0" t="n">
        <v>848.87118465485</v>
      </c>
      <c r="B1168" s="0" t="n">
        <v>20</v>
      </c>
    </row>
    <row r="1169" customFormat="false" ht="14.25" hidden="false" customHeight="false" outlineLevel="0" collapsed="false">
      <c r="A1169" s="0" t="n">
        <v>849.424638993803</v>
      </c>
      <c r="B1169" s="0" t="n">
        <v>-38.2</v>
      </c>
    </row>
    <row r="1170" customFormat="false" ht="14.25" hidden="false" customHeight="false" outlineLevel="0" collapsed="false">
      <c r="A1170" s="0" t="n">
        <v>849.978045778946</v>
      </c>
      <c r="B1170" s="0" t="n">
        <v>23.2</v>
      </c>
    </row>
    <row r="1171" customFormat="false" ht="14.25" hidden="false" customHeight="false" outlineLevel="0" collapsed="false">
      <c r="A1171" s="0" t="n">
        <v>850.531404994099</v>
      </c>
      <c r="B1171" s="0" t="n">
        <v>-53.1999999999999</v>
      </c>
    </row>
    <row r="1172" customFormat="false" ht="14.25" hidden="false" customHeight="false" outlineLevel="0" collapsed="false">
      <c r="A1172" s="0" t="n">
        <v>851.08471662308</v>
      </c>
      <c r="B1172" s="0" t="n">
        <v>-18.8000000000001</v>
      </c>
    </row>
    <row r="1173" customFormat="false" ht="14.25" hidden="false" customHeight="false" outlineLevel="0" collapsed="false">
      <c r="A1173" s="0" t="n">
        <v>851.637980649708</v>
      </c>
      <c r="B1173" s="0" t="n">
        <v>18.3</v>
      </c>
    </row>
    <row r="1174" customFormat="false" ht="14.25" hidden="false" customHeight="false" outlineLevel="0" collapsed="false">
      <c r="A1174" s="0" t="n">
        <v>852.191197057802</v>
      </c>
      <c r="B1174" s="0" t="n">
        <v>-37.3</v>
      </c>
    </row>
    <row r="1175" customFormat="false" ht="14.25" hidden="false" customHeight="false" outlineLevel="0" collapsed="false">
      <c r="A1175" s="0" t="n">
        <v>852.74436583118</v>
      </c>
      <c r="B1175" s="0" t="n">
        <v>-76.9</v>
      </c>
    </row>
    <row r="1176" customFormat="false" ht="14.25" hidden="false" customHeight="false" outlineLevel="0" collapsed="false">
      <c r="A1176" s="0" t="n">
        <v>853.297486953661</v>
      </c>
      <c r="B1176" s="0" t="n">
        <v>-7.60000000000002</v>
      </c>
    </row>
    <row r="1177" customFormat="false" ht="14.25" hidden="false" customHeight="false" outlineLevel="0" collapsed="false">
      <c r="A1177" s="0" t="n">
        <v>853.850560409063</v>
      </c>
      <c r="B1177" s="0" t="n">
        <v>5.09999999999997</v>
      </c>
    </row>
    <row r="1178" customFormat="false" ht="14.25" hidden="false" customHeight="false" outlineLevel="0" collapsed="false">
      <c r="A1178" s="0" t="n">
        <v>854.403586181206</v>
      </c>
      <c r="B1178" s="0" t="n">
        <v>15</v>
      </c>
    </row>
    <row r="1179" customFormat="false" ht="14.25" hidden="false" customHeight="false" outlineLevel="0" collapsed="false">
      <c r="A1179" s="0" t="n">
        <v>854.956564253907</v>
      </c>
      <c r="B1179" s="0" t="n">
        <v>16.4</v>
      </c>
    </row>
    <row r="1180" customFormat="false" ht="14.25" hidden="false" customHeight="false" outlineLevel="0" collapsed="false">
      <c r="A1180" s="0" t="n">
        <v>855.509494610986</v>
      </c>
      <c r="B1180" s="0" t="n">
        <v>42</v>
      </c>
    </row>
    <row r="1181" customFormat="false" ht="14.25" hidden="false" customHeight="false" outlineLevel="0" collapsed="false">
      <c r="A1181" s="0" t="n">
        <v>856.06237723626</v>
      </c>
      <c r="B1181" s="0" t="n">
        <v>-3.30000000000007</v>
      </c>
    </row>
    <row r="1182" customFormat="false" ht="14.25" hidden="false" customHeight="false" outlineLevel="0" collapsed="false">
      <c r="A1182" s="0" t="n">
        <v>856.615212113549</v>
      </c>
      <c r="B1182" s="0" t="n">
        <v>30</v>
      </c>
    </row>
    <row r="1183" customFormat="false" ht="14.25" hidden="false" customHeight="false" outlineLevel="0" collapsed="false">
      <c r="A1183" s="0" t="n">
        <v>857.167999226672</v>
      </c>
      <c r="B1183" s="0" t="n">
        <v>-65.1999999999999</v>
      </c>
    </row>
    <row r="1184" customFormat="false" ht="14.25" hidden="false" customHeight="false" outlineLevel="0" collapsed="false">
      <c r="A1184" s="0" t="n">
        <v>857.720738559446</v>
      </c>
      <c r="B1184" s="0" t="n">
        <v>-62.9</v>
      </c>
    </row>
    <row r="1185" customFormat="false" ht="14.25" hidden="false" customHeight="false" outlineLevel="0" collapsed="false">
      <c r="A1185" s="0" t="n">
        <v>858.273430095691</v>
      </c>
      <c r="B1185" s="0" t="n">
        <v>6.80000000000001</v>
      </c>
    </row>
    <row r="1186" customFormat="false" ht="14.25" hidden="false" customHeight="false" outlineLevel="0" collapsed="false">
      <c r="A1186" s="0" t="n">
        <v>858.826073819225</v>
      </c>
      <c r="B1186" s="0" t="n">
        <v>-71.7000000000001</v>
      </c>
    </row>
    <row r="1187" customFormat="false" ht="14.25" hidden="false" customHeight="false" outlineLevel="0" collapsed="false">
      <c r="A1187" s="0" t="n">
        <v>859.378669713867</v>
      </c>
      <c r="B1187" s="0" t="n">
        <v>0.699999999999989</v>
      </c>
    </row>
    <row r="1188" customFormat="false" ht="14.25" hidden="false" customHeight="false" outlineLevel="0" collapsed="false">
      <c r="A1188" s="0" t="n">
        <v>859.931217763435</v>
      </c>
      <c r="B1188" s="0" t="n">
        <v>13.7</v>
      </c>
    </row>
    <row r="1189" customFormat="false" ht="14.25" hidden="false" customHeight="false" outlineLevel="0" collapsed="false">
      <c r="A1189" s="0" t="n">
        <v>860.483717951748</v>
      </c>
      <c r="B1189" s="0" t="n">
        <v>43.4</v>
      </c>
    </row>
    <row r="1190" customFormat="false" ht="14.25" hidden="false" customHeight="false" outlineLevel="0" collapsed="false">
      <c r="A1190" s="0" t="n">
        <v>861.036170262625</v>
      </c>
      <c r="B1190" s="0" t="n">
        <v>1.3</v>
      </c>
    </row>
    <row r="1191" customFormat="false" ht="14.25" hidden="false" customHeight="false" outlineLevel="0" collapsed="false">
      <c r="A1191" s="0" t="n">
        <v>861.588574679884</v>
      </c>
      <c r="B1191" s="0" t="n">
        <v>-46.8</v>
      </c>
    </row>
    <row r="1192" customFormat="false" ht="14.25" hidden="false" customHeight="false" outlineLevel="0" collapsed="false">
      <c r="A1192" s="0" t="n">
        <v>862.140931187344</v>
      </c>
      <c r="B1192" s="0" t="n">
        <v>5.80000000000007</v>
      </c>
    </row>
    <row r="1193" customFormat="false" ht="14.25" hidden="false" customHeight="false" outlineLevel="0" collapsed="false">
      <c r="A1193" s="0" t="n">
        <v>862.693239768824</v>
      </c>
      <c r="B1193" s="0" t="n">
        <v>-7.30000000000001</v>
      </c>
    </row>
    <row r="1194" customFormat="false" ht="14.25" hidden="false" customHeight="false" outlineLevel="0" collapsed="false">
      <c r="A1194" s="0" t="n">
        <v>863.245500408142</v>
      </c>
      <c r="B1194" s="0" t="n">
        <v>-20.1</v>
      </c>
    </row>
    <row r="1195" customFormat="false" ht="14.25" hidden="false" customHeight="false" outlineLevel="0" collapsed="false">
      <c r="A1195" s="0" t="n">
        <v>863.797713089117</v>
      </c>
      <c r="B1195" s="0" t="n">
        <v>69.2</v>
      </c>
    </row>
    <row r="1196" customFormat="false" ht="14.25" hidden="false" customHeight="false" outlineLevel="0" collapsed="false">
      <c r="A1196" s="0" t="n">
        <v>864.349877795567</v>
      </c>
      <c r="B1196" s="0" t="n">
        <v>27.2</v>
      </c>
    </row>
    <row r="1197" customFormat="false" ht="14.25" hidden="false" customHeight="false" outlineLevel="0" collapsed="false">
      <c r="A1197" s="0" t="n">
        <v>864.901994511311</v>
      </c>
      <c r="B1197" s="0" t="n">
        <v>8.59999999999997</v>
      </c>
    </row>
    <row r="1198" customFormat="false" ht="14.25" hidden="false" customHeight="false" outlineLevel="0" collapsed="false">
      <c r="A1198" s="0" t="n">
        <v>865.454063220168</v>
      </c>
      <c r="B1198" s="0" t="n">
        <v>16.8</v>
      </c>
    </row>
    <row r="1199" customFormat="false" ht="14.25" hidden="false" customHeight="false" outlineLevel="0" collapsed="false">
      <c r="A1199" s="0" t="n">
        <v>866.006083905956</v>
      </c>
      <c r="B1199" s="0" t="n">
        <v>0.899999999999977</v>
      </c>
    </row>
    <row r="1200" customFormat="false" ht="14.25" hidden="false" customHeight="false" outlineLevel="0" collapsed="false">
      <c r="A1200" s="0" t="n">
        <v>866.558056552495</v>
      </c>
      <c r="B1200" s="0" t="n">
        <v>-36.8</v>
      </c>
    </row>
    <row r="1201" customFormat="false" ht="14.25" hidden="false" customHeight="false" outlineLevel="0" collapsed="false">
      <c r="A1201" s="0" t="n">
        <v>867.109981143601</v>
      </c>
      <c r="B1201" s="0" t="n">
        <v>39.1</v>
      </c>
    </row>
    <row r="1202" customFormat="false" ht="14.25" hidden="false" customHeight="false" outlineLevel="0" collapsed="false">
      <c r="A1202" s="0" t="n">
        <v>867.661857663096</v>
      </c>
      <c r="B1202" s="0" t="n">
        <v>0.799999999999997</v>
      </c>
    </row>
    <row r="1203" customFormat="false" ht="14.25" hidden="false" customHeight="false" outlineLevel="0" collapsed="false">
      <c r="A1203" s="0" t="n">
        <v>868.213686094796</v>
      </c>
      <c r="B1203" s="0" t="n">
        <v>-6.20000000000005</v>
      </c>
    </row>
    <row r="1204" customFormat="false" ht="14.25" hidden="false" customHeight="false" outlineLevel="0" collapsed="false">
      <c r="A1204" s="0" t="n">
        <v>868.76546642252</v>
      </c>
      <c r="B1204" s="0" t="n">
        <v>24.7</v>
      </c>
    </row>
    <row r="1205" customFormat="false" ht="14.25" hidden="false" customHeight="false" outlineLevel="0" collapsed="false">
      <c r="A1205" s="0" t="n">
        <v>869.317198630088</v>
      </c>
      <c r="B1205" s="0" t="n">
        <v>92.9</v>
      </c>
    </row>
    <row r="1206" customFormat="false" ht="14.25" hidden="false" customHeight="false" outlineLevel="0" collapsed="false">
      <c r="A1206" s="0" t="n">
        <v>869.868882701317</v>
      </c>
      <c r="B1206" s="0" t="n">
        <v>-89.0999999999999</v>
      </c>
    </row>
    <row r="1207" customFormat="false" ht="14.25" hidden="false" customHeight="false" outlineLevel="0" collapsed="false">
      <c r="A1207" s="0" t="n">
        <v>870.420518620027</v>
      </c>
      <c r="B1207" s="0" t="n">
        <v>59.1</v>
      </c>
    </row>
    <row r="1208" customFormat="false" ht="14.25" hidden="false" customHeight="false" outlineLevel="0" collapsed="false">
      <c r="A1208" s="0" t="n">
        <v>870.972106370036</v>
      </c>
      <c r="B1208" s="0" t="n">
        <v>50.2</v>
      </c>
    </row>
    <row r="1209" customFormat="false" ht="14.25" hidden="false" customHeight="false" outlineLevel="0" collapsed="false">
      <c r="A1209" s="0" t="n">
        <v>871.523645935162</v>
      </c>
      <c r="B1209" s="0" t="n">
        <v>15.9</v>
      </c>
    </row>
    <row r="1210" customFormat="false" ht="14.25" hidden="false" customHeight="false" outlineLevel="0" collapsed="false">
      <c r="A1210" s="0" t="n">
        <v>872.075137299225</v>
      </c>
      <c r="B1210" s="0" t="n">
        <v>88.4</v>
      </c>
    </row>
    <row r="1211" customFormat="false" ht="14.25" hidden="false" customHeight="false" outlineLevel="0" collapsed="false">
      <c r="A1211" s="0" t="n">
        <v>872.626580446042</v>
      </c>
      <c r="B1211" s="0" t="n">
        <v>-42.8</v>
      </c>
    </row>
    <row r="1212" customFormat="false" ht="14.25" hidden="false" customHeight="false" outlineLevel="0" collapsed="false">
      <c r="A1212" s="0" t="n">
        <v>873.177975359433</v>
      </c>
      <c r="B1212" s="0" t="n">
        <v>-34.1</v>
      </c>
    </row>
    <row r="1213" customFormat="false" ht="14.25" hidden="false" customHeight="false" outlineLevel="0" collapsed="false">
      <c r="A1213" s="0" t="n">
        <v>873.729322023217</v>
      </c>
      <c r="B1213" s="0" t="n">
        <v>33.1999999999999</v>
      </c>
    </row>
    <row r="1214" customFormat="false" ht="14.25" hidden="false" customHeight="false" outlineLevel="0" collapsed="false">
      <c r="A1214" s="0" t="n">
        <v>874.280620421211</v>
      </c>
      <c r="B1214" s="0" t="n">
        <v>-89.3</v>
      </c>
    </row>
    <row r="1215" customFormat="false" ht="14.25" hidden="false" customHeight="false" outlineLevel="0" collapsed="false">
      <c r="A1215" s="0" t="n">
        <v>874.831870537234</v>
      </c>
      <c r="B1215" s="0" t="n">
        <v>51.3</v>
      </c>
    </row>
    <row r="1216" customFormat="false" ht="14.25" hidden="false" customHeight="false" outlineLevel="0" collapsed="false">
      <c r="A1216" s="0" t="n">
        <v>875.383072355106</v>
      </c>
      <c r="B1216" s="0" t="n">
        <v>-62.2</v>
      </c>
    </row>
    <row r="1217" customFormat="false" ht="14.25" hidden="false" customHeight="false" outlineLevel="0" collapsed="false">
      <c r="A1217" s="0" t="n">
        <v>875.934225858644</v>
      </c>
      <c r="B1217" s="0" t="n">
        <v>-5.29999999999995</v>
      </c>
    </row>
    <row r="1218" customFormat="false" ht="14.25" hidden="false" customHeight="false" outlineLevel="0" collapsed="false">
      <c r="A1218" s="0" t="n">
        <v>876.485331031668</v>
      </c>
      <c r="B1218" s="0" t="n">
        <v>-31.9999999999999</v>
      </c>
    </row>
    <row r="1219" customFormat="false" ht="14.25" hidden="false" customHeight="false" outlineLevel="0" collapsed="false">
      <c r="A1219" s="0" t="n">
        <v>877.036387857995</v>
      </c>
      <c r="B1219" s="0" t="n">
        <v>-6.8</v>
      </c>
    </row>
    <row r="1220" customFormat="false" ht="14.25" hidden="false" customHeight="false" outlineLevel="0" collapsed="false">
      <c r="A1220" s="0" t="n">
        <v>877.587396321446</v>
      </c>
      <c r="B1220" s="0" t="n">
        <v>-0.300000000000068</v>
      </c>
    </row>
    <row r="1221" customFormat="false" ht="14.25" hidden="false" customHeight="false" outlineLevel="0" collapsed="false">
      <c r="A1221" s="0" t="n">
        <v>878.138356405837</v>
      </c>
      <c r="B1221" s="0" t="n">
        <v>57.8</v>
      </c>
    </row>
    <row r="1222" customFormat="false" ht="14.25" hidden="false" customHeight="false" outlineLevel="0" collapsed="false">
      <c r="A1222" s="0" t="n">
        <v>878.689268094988</v>
      </c>
      <c r="B1222" s="0" t="n">
        <v>-41.5</v>
      </c>
    </row>
    <row r="1223" customFormat="false" ht="14.25" hidden="false" customHeight="false" outlineLevel="0" collapsed="false">
      <c r="A1223" s="0" t="n">
        <v>879.240131372718</v>
      </c>
      <c r="B1223" s="0" t="n">
        <v>-60</v>
      </c>
    </row>
    <row r="1224" customFormat="false" ht="14.25" hidden="false" customHeight="false" outlineLevel="0" collapsed="false">
      <c r="A1224" s="0" t="n">
        <v>879.790946222845</v>
      </c>
      <c r="B1224" s="0" t="n">
        <v>-68.8</v>
      </c>
    </row>
    <row r="1225" customFormat="false" ht="14.25" hidden="false" customHeight="false" outlineLevel="0" collapsed="false">
      <c r="A1225" s="0" t="n">
        <v>880.341712629187</v>
      </c>
      <c r="B1225" s="0" t="n">
        <v>5.09999999999999</v>
      </c>
    </row>
    <row r="1226" customFormat="false" ht="14.25" hidden="false" customHeight="false" outlineLevel="0" collapsed="false">
      <c r="A1226" s="0" t="n">
        <v>880.892430575564</v>
      </c>
      <c r="B1226" s="0" t="n">
        <v>27.3</v>
      </c>
    </row>
    <row r="1227" customFormat="false" ht="14.25" hidden="false" customHeight="false" outlineLevel="0" collapsed="false">
      <c r="A1227" s="0" t="n">
        <v>881.443100045794</v>
      </c>
      <c r="B1227" s="0" t="n">
        <v>-18.8</v>
      </c>
    </row>
    <row r="1228" customFormat="false" ht="14.25" hidden="false" customHeight="false" outlineLevel="0" collapsed="false">
      <c r="A1228" s="0" t="n">
        <v>881.993721023695</v>
      </c>
      <c r="B1228" s="0" t="n">
        <v>21.4</v>
      </c>
    </row>
    <row r="1229" customFormat="false" ht="14.25" hidden="false" customHeight="false" outlineLevel="0" collapsed="false">
      <c r="A1229" s="0" t="n">
        <v>882.544293493087</v>
      </c>
      <c r="B1229" s="0" t="n">
        <v>47.5</v>
      </c>
    </row>
    <row r="1230" customFormat="false" ht="14.25" hidden="false" customHeight="false" outlineLevel="0" collapsed="false">
      <c r="A1230" s="0" t="n">
        <v>883.094817437788</v>
      </c>
      <c r="B1230" s="0" t="n">
        <v>-17.6</v>
      </c>
    </row>
    <row r="1231" customFormat="false" ht="14.25" hidden="false" customHeight="false" outlineLevel="0" collapsed="false">
      <c r="A1231" s="0" t="n">
        <v>883.645292841616</v>
      </c>
      <c r="B1231" s="0" t="n">
        <v>27.3</v>
      </c>
    </row>
    <row r="1232" customFormat="false" ht="14.25" hidden="false" customHeight="false" outlineLevel="0" collapsed="false">
      <c r="A1232" s="0" t="n">
        <v>884.19571968839</v>
      </c>
      <c r="B1232" s="0" t="n">
        <v>-45.4</v>
      </c>
    </row>
    <row r="1233" customFormat="false" ht="14.25" hidden="false" customHeight="false" outlineLevel="0" collapsed="false">
      <c r="A1233" s="0" t="n">
        <v>884.746097961929</v>
      </c>
      <c r="B1233" s="0" t="n">
        <v>-31.5</v>
      </c>
    </row>
    <row r="1234" customFormat="false" ht="14.25" hidden="false" customHeight="false" outlineLevel="0" collapsed="false">
      <c r="A1234" s="0" t="n">
        <v>885.296427646052</v>
      </c>
      <c r="B1234" s="0" t="n">
        <v>-48.7</v>
      </c>
    </row>
    <row r="1235" customFormat="false" ht="14.25" hidden="false" customHeight="false" outlineLevel="0" collapsed="false">
      <c r="A1235" s="0" t="n">
        <v>885.846708724576</v>
      </c>
      <c r="B1235" s="0" t="n">
        <v>17.9000000000001</v>
      </c>
    </row>
    <row r="1236" customFormat="false" ht="14.25" hidden="false" customHeight="false" outlineLevel="0" collapsed="false">
      <c r="A1236" s="0" t="n">
        <v>886.396941181322</v>
      </c>
      <c r="B1236" s="0" t="n">
        <v>25.4</v>
      </c>
    </row>
    <row r="1237" customFormat="false" ht="14.25" hidden="false" customHeight="false" outlineLevel="0" collapsed="false">
      <c r="A1237" s="0" t="n">
        <v>886.947125000106</v>
      </c>
      <c r="B1237" s="0" t="n">
        <v>-16.3</v>
      </c>
    </row>
    <row r="1238" customFormat="false" ht="14.25" hidden="false" customHeight="false" outlineLevel="0" collapsed="false">
      <c r="A1238" s="0" t="n">
        <v>887.497260164749</v>
      </c>
      <c r="B1238" s="0" t="n">
        <v>-22.1</v>
      </c>
    </row>
    <row r="1239" customFormat="false" ht="14.25" hidden="false" customHeight="false" outlineLevel="0" collapsed="false">
      <c r="A1239" s="0" t="n">
        <v>888.047346659068</v>
      </c>
      <c r="B1239" s="0" t="n">
        <v>44.1</v>
      </c>
    </row>
    <row r="1240" customFormat="false" ht="14.25" hidden="false" customHeight="false" outlineLevel="0" collapsed="false">
      <c r="A1240" s="0" t="n">
        <v>888.597384466882</v>
      </c>
      <c r="B1240" s="0" t="n">
        <v>-20.5999999999999</v>
      </c>
    </row>
    <row r="1241" customFormat="false" ht="14.25" hidden="false" customHeight="false" outlineLevel="0" collapsed="false">
      <c r="A1241" s="0" t="n">
        <v>889.14737357201</v>
      </c>
      <c r="B1241" s="0" t="n">
        <v>12.3000000000001</v>
      </c>
    </row>
    <row r="1242" customFormat="false" ht="14.25" hidden="false" customHeight="false" outlineLevel="0" collapsed="false">
      <c r="A1242" s="0" t="n">
        <v>889.69731395827</v>
      </c>
      <c r="B1242" s="0" t="n">
        <v>-18.1</v>
      </c>
    </row>
    <row r="1243" customFormat="false" ht="14.25" hidden="false" customHeight="false" outlineLevel="0" collapsed="false">
      <c r="A1243" s="0" t="n">
        <v>890.247205609482</v>
      </c>
      <c r="B1243" s="0" t="n">
        <v>-63.9000000000001</v>
      </c>
    </row>
    <row r="1244" customFormat="false" ht="14.25" hidden="false" customHeight="false" outlineLevel="0" collapsed="false">
      <c r="A1244" s="0" t="n">
        <v>890.797048509463</v>
      </c>
      <c r="B1244" s="0" t="n">
        <v>-16.6</v>
      </c>
    </row>
    <row r="1245" customFormat="false" ht="14.25" hidden="false" customHeight="false" outlineLevel="0" collapsed="false">
      <c r="A1245" s="0" t="n">
        <v>891.346842642033</v>
      </c>
      <c r="B1245" s="0" t="n">
        <v>-24.4</v>
      </c>
    </row>
    <row r="1246" customFormat="false" ht="14.25" hidden="false" customHeight="false" outlineLevel="0" collapsed="false">
      <c r="A1246" s="0" t="n">
        <v>891.896587991009</v>
      </c>
      <c r="B1246" s="0" t="n">
        <v>9.89999999999998</v>
      </c>
    </row>
    <row r="1247" customFormat="false" ht="14.25" hidden="false" customHeight="false" outlineLevel="0" collapsed="false">
      <c r="A1247" s="0" t="n">
        <v>892.446284540211</v>
      </c>
      <c r="B1247" s="0" t="n">
        <v>37.9</v>
      </c>
    </row>
    <row r="1248" customFormat="false" ht="14.25" hidden="false" customHeight="false" outlineLevel="0" collapsed="false">
      <c r="A1248" s="0" t="n">
        <v>892.995932273458</v>
      </c>
      <c r="B1248" s="0" t="n">
        <v>25.4</v>
      </c>
    </row>
    <row r="1249" customFormat="false" ht="14.25" hidden="false" customHeight="false" outlineLevel="0" collapsed="false">
      <c r="A1249" s="0" t="n">
        <v>893.545531174567</v>
      </c>
      <c r="B1249" s="0" t="n">
        <v>100.3</v>
      </c>
    </row>
    <row r="1250" customFormat="false" ht="14.25" hidden="false" customHeight="false" outlineLevel="0" collapsed="false">
      <c r="A1250" s="0" t="n">
        <v>894.095081227358</v>
      </c>
      <c r="B1250" s="0" t="n">
        <v>-73.2000000000001</v>
      </c>
    </row>
    <row r="1251" customFormat="false" ht="14.25" hidden="false" customHeight="false" outlineLevel="0" collapsed="false">
      <c r="A1251" s="0" t="n">
        <v>894.644582415649</v>
      </c>
      <c r="B1251" s="0" t="n">
        <v>-15.3</v>
      </c>
    </row>
    <row r="1252" customFormat="false" ht="14.25" hidden="false" customHeight="false" outlineLevel="0" collapsed="false">
      <c r="A1252" s="0" t="n">
        <v>895.194034723259</v>
      </c>
      <c r="B1252" s="0" t="n">
        <v>-61.5</v>
      </c>
    </row>
    <row r="1253" customFormat="false" ht="14.25" hidden="false" customHeight="false" outlineLevel="0" collapsed="false">
      <c r="A1253" s="0" t="n">
        <v>895.743438134006</v>
      </c>
      <c r="B1253" s="0" t="n">
        <v>54</v>
      </c>
    </row>
    <row r="1254" customFormat="false" ht="14.25" hidden="false" customHeight="false" outlineLevel="0" collapsed="false">
      <c r="A1254" s="0" t="n">
        <v>896.292792631709</v>
      </c>
      <c r="B1254" s="0" t="n">
        <v>19.6</v>
      </c>
    </row>
    <row r="1255" customFormat="false" ht="14.25" hidden="false" customHeight="false" outlineLevel="0" collapsed="false">
      <c r="A1255" s="0" t="n">
        <v>896.842098200186</v>
      </c>
      <c r="B1255" s="0" t="n">
        <v>9.80000000000001</v>
      </c>
    </row>
    <row r="1256" customFormat="false" ht="14.25" hidden="false" customHeight="false" outlineLevel="0" collapsed="false">
      <c r="A1256" s="0" t="n">
        <v>897.391354823257</v>
      </c>
      <c r="B1256" s="0" t="n">
        <v>-34.9</v>
      </c>
    </row>
    <row r="1257" customFormat="false" ht="14.25" hidden="false" customHeight="false" outlineLevel="0" collapsed="false">
      <c r="A1257" s="0" t="n">
        <v>897.94056248474</v>
      </c>
      <c r="B1257" s="0" t="n">
        <v>-4.20000000000005</v>
      </c>
    </row>
    <row r="1258" customFormat="false" ht="14.25" hidden="false" customHeight="false" outlineLevel="0" collapsed="false">
      <c r="A1258" s="0" t="n">
        <v>898.489721168454</v>
      </c>
      <c r="B1258" s="0" t="n">
        <v>1.60000000000002</v>
      </c>
    </row>
    <row r="1259" customFormat="false" ht="14.25" hidden="false" customHeight="false" outlineLevel="0" collapsed="false">
      <c r="A1259" s="0" t="n">
        <v>899.038830858216</v>
      </c>
      <c r="B1259" s="0" t="n">
        <v>-31.3</v>
      </c>
    </row>
    <row r="1260" customFormat="false" ht="14.25" hidden="false" customHeight="false" outlineLevel="0" collapsed="false">
      <c r="A1260" s="0" t="n">
        <v>899.587891537847</v>
      </c>
      <c r="B1260" s="0" t="n">
        <v>-3.30000000000001</v>
      </c>
    </row>
    <row r="1261" customFormat="false" ht="14.25" hidden="false" customHeight="false" outlineLevel="0" collapsed="false">
      <c r="A1261" s="0" t="n">
        <v>900.136903191164</v>
      </c>
      <c r="B1261" s="0" t="n">
        <v>-7.39999999999998</v>
      </c>
    </row>
    <row r="1262" customFormat="false" ht="14.25" hidden="false" customHeight="false" outlineLevel="0" collapsed="false">
      <c r="A1262" s="0" t="n">
        <v>900.685865801985</v>
      </c>
      <c r="B1262" s="0" t="n">
        <v>-25.6</v>
      </c>
    </row>
    <row r="1263" customFormat="false" ht="14.25" hidden="false" customHeight="false" outlineLevel="0" collapsed="false">
      <c r="A1263" s="0" t="n">
        <v>901.234779354131</v>
      </c>
      <c r="B1263" s="0" t="n">
        <v>78.5</v>
      </c>
    </row>
    <row r="1264" customFormat="false" ht="14.25" hidden="false" customHeight="false" outlineLevel="0" collapsed="false">
      <c r="A1264" s="0" t="n">
        <v>901.783643831419</v>
      </c>
      <c r="B1264" s="0" t="n">
        <v>-50.6999999999999</v>
      </c>
    </row>
    <row r="1265" customFormat="false" ht="14.25" hidden="false" customHeight="false" outlineLevel="0" collapsed="false">
      <c r="A1265" s="0" t="n">
        <v>902.332459217668</v>
      </c>
      <c r="B1265" s="0" t="n">
        <v>27.8</v>
      </c>
    </row>
    <row r="1266" customFormat="false" ht="14.25" hidden="false" customHeight="false" outlineLevel="0" collapsed="false">
      <c r="A1266" s="0" t="n">
        <v>902.881225496696</v>
      </c>
      <c r="B1266" s="0" t="n">
        <v>-29</v>
      </c>
    </row>
    <row r="1267" customFormat="false" ht="14.25" hidden="false" customHeight="false" outlineLevel="0" collapsed="false">
      <c r="A1267" s="0" t="n">
        <v>903.429942652323</v>
      </c>
      <c r="B1267" s="0" t="n">
        <v>15.6</v>
      </c>
    </row>
    <row r="1268" customFormat="false" ht="14.25" hidden="false" customHeight="false" outlineLevel="0" collapsed="false">
      <c r="A1268" s="0" t="n">
        <v>903.978610668366</v>
      </c>
      <c r="B1268" s="0" t="n">
        <v>-33.5</v>
      </c>
    </row>
    <row r="1269" customFormat="false" ht="14.25" hidden="false" customHeight="false" outlineLevel="0" collapsed="false">
      <c r="A1269" s="0" t="n">
        <v>904.527229528645</v>
      </c>
      <c r="B1269" s="0" t="n">
        <v>-30</v>
      </c>
    </row>
    <row r="1270" customFormat="false" ht="14.25" hidden="false" customHeight="false" outlineLevel="0" collapsed="false">
      <c r="A1270" s="0" t="n">
        <v>905.075799216979</v>
      </c>
      <c r="B1270" s="0" t="n">
        <v>-11.9000000000001</v>
      </c>
    </row>
    <row r="1271" customFormat="false" ht="14.25" hidden="false" customHeight="false" outlineLevel="0" collapsed="false">
      <c r="A1271" s="0" t="n">
        <v>905.624319717184</v>
      </c>
      <c r="B1271" s="0" t="n">
        <v>-25.9</v>
      </c>
    </row>
    <row r="1272" customFormat="false" ht="14.25" hidden="false" customHeight="false" outlineLevel="0" collapsed="false">
      <c r="A1272" s="0" t="n">
        <v>906.172791013082</v>
      </c>
      <c r="B1272" s="0" t="n">
        <v>-81</v>
      </c>
    </row>
    <row r="1273" customFormat="false" ht="14.25" hidden="false" customHeight="false" outlineLevel="0" collapsed="false">
      <c r="A1273" s="0" t="n">
        <v>906.721213088489</v>
      </c>
      <c r="B1273" s="0" t="n">
        <v>-26.4</v>
      </c>
    </row>
    <row r="1274" customFormat="false" ht="14.25" hidden="false" customHeight="false" outlineLevel="0" collapsed="false">
      <c r="A1274" s="0" t="n">
        <v>907.269585927225</v>
      </c>
      <c r="B1274" s="0" t="n">
        <v>2.10000000000002</v>
      </c>
    </row>
    <row r="1275" customFormat="false" ht="14.25" hidden="false" customHeight="false" outlineLevel="0" collapsed="false">
      <c r="A1275" s="0" t="n">
        <v>907.817909513108</v>
      </c>
      <c r="B1275" s="0" t="n">
        <v>-35.1</v>
      </c>
    </row>
    <row r="1276" customFormat="false" ht="14.25" hidden="false" customHeight="false" outlineLevel="0" collapsed="false">
      <c r="A1276" s="0" t="n">
        <v>908.366183829957</v>
      </c>
      <c r="B1276" s="0" t="n">
        <v>-40.3999999999999</v>
      </c>
    </row>
    <row r="1277" customFormat="false" ht="14.25" hidden="false" customHeight="false" outlineLevel="0" collapsed="false">
      <c r="A1277" s="0" t="n">
        <v>908.91440886159</v>
      </c>
      <c r="B1277" s="0" t="n">
        <v>-30</v>
      </c>
    </row>
    <row r="1278" customFormat="false" ht="14.25" hidden="false" customHeight="false" outlineLevel="0" collapsed="false">
      <c r="A1278" s="0" t="n">
        <v>909.462584591827</v>
      </c>
      <c r="B1278" s="0" t="n">
        <v>-14.4000000000001</v>
      </c>
    </row>
    <row r="1279" customFormat="false" ht="14.25" hidden="false" customHeight="false" outlineLevel="0" collapsed="false">
      <c r="A1279" s="0" t="n">
        <v>910.010711004485</v>
      </c>
      <c r="B1279" s="0" t="n">
        <v>4.90000000000003</v>
      </c>
    </row>
    <row r="1280" customFormat="false" ht="14.25" hidden="false" customHeight="false" outlineLevel="0" collapsed="false">
      <c r="A1280" s="0" t="n">
        <v>910.558788083384</v>
      </c>
      <c r="B1280" s="0" t="n">
        <v>-54.9</v>
      </c>
    </row>
    <row r="1281" customFormat="false" ht="14.25" hidden="false" customHeight="false" outlineLevel="0" collapsed="false">
      <c r="A1281" s="0" t="n">
        <v>911.106815812342</v>
      </c>
      <c r="B1281" s="0" t="n">
        <v>32.3</v>
      </c>
    </row>
    <row r="1282" customFormat="false" ht="14.25" hidden="false" customHeight="false" outlineLevel="0" collapsed="false">
      <c r="A1282" s="0" t="n">
        <v>911.654794175177</v>
      </c>
      <c r="B1282" s="0" t="n">
        <v>-37.6</v>
      </c>
    </row>
    <row r="1283" customFormat="false" ht="14.25" hidden="false" customHeight="false" outlineLevel="0" collapsed="false">
      <c r="A1283" s="0" t="n">
        <v>912.202723155709</v>
      </c>
      <c r="B1283" s="0" t="n">
        <v>35.3</v>
      </c>
    </row>
    <row r="1284" customFormat="false" ht="14.25" hidden="false" customHeight="false" outlineLevel="0" collapsed="false">
      <c r="A1284" s="0" t="n">
        <v>912.750602737756</v>
      </c>
      <c r="B1284" s="0" t="n">
        <v>-61</v>
      </c>
    </row>
    <row r="1285" customFormat="false" ht="14.25" hidden="false" customHeight="false" outlineLevel="0" collapsed="false">
      <c r="A1285" s="0" t="n">
        <v>913.298432905136</v>
      </c>
      <c r="B1285" s="0" t="n">
        <v>-17.3</v>
      </c>
    </row>
    <row r="1286" customFormat="false" ht="14.25" hidden="false" customHeight="false" outlineLevel="0" collapsed="false">
      <c r="A1286" s="0" t="n">
        <v>913.846213641668</v>
      </c>
      <c r="B1286" s="0" t="n">
        <v>-60</v>
      </c>
    </row>
    <row r="1287" customFormat="false" ht="14.25" hidden="false" customHeight="false" outlineLevel="0" collapsed="false">
      <c r="A1287" s="0" t="n">
        <v>914.393944931172</v>
      </c>
      <c r="B1287" s="0" t="n">
        <v>8.5</v>
      </c>
    </row>
    <row r="1288" customFormat="false" ht="14.25" hidden="false" customHeight="false" outlineLevel="0" collapsed="false">
      <c r="A1288" s="0" t="n">
        <v>914.941626757464</v>
      </c>
      <c r="B1288" s="0" t="n">
        <v>-33</v>
      </c>
    </row>
    <row r="1289" customFormat="false" ht="14.25" hidden="false" customHeight="false" outlineLevel="0" collapsed="false">
      <c r="A1289" s="0" t="n">
        <v>915.489259104365</v>
      </c>
      <c r="B1289" s="0" t="n">
        <v>47.1999999999999</v>
      </c>
    </row>
    <row r="1290" customFormat="false" ht="14.25" hidden="false" customHeight="false" outlineLevel="0" collapsed="false">
      <c r="A1290" s="0" t="n">
        <v>916.036841955693</v>
      </c>
      <c r="B1290" s="0" t="n">
        <v>-17.6</v>
      </c>
    </row>
    <row r="1291" customFormat="false" ht="14.25" hidden="false" customHeight="false" outlineLevel="0" collapsed="false">
      <c r="A1291" s="0" t="n">
        <v>916.584375295266</v>
      </c>
      <c r="B1291" s="0" t="n">
        <v>104.3</v>
      </c>
    </row>
    <row r="1292" customFormat="false" ht="14.25" hidden="false" customHeight="false" outlineLevel="0" collapsed="false">
      <c r="A1292" s="0" t="n">
        <v>917.131859106903</v>
      </c>
      <c r="B1292" s="0" t="n">
        <v>0.199999999999932</v>
      </c>
    </row>
    <row r="1293" customFormat="false" ht="14.25" hidden="false" customHeight="false" outlineLevel="0" collapsed="false">
      <c r="A1293" s="0" t="n">
        <v>917.679293374422</v>
      </c>
      <c r="B1293" s="0" t="n">
        <v>12.9</v>
      </c>
    </row>
    <row r="1294" customFormat="false" ht="14.25" hidden="false" customHeight="false" outlineLevel="0" collapsed="false">
      <c r="A1294" s="0" t="n">
        <v>918.226678081643</v>
      </c>
      <c r="B1294" s="0" t="n">
        <v>-22.9</v>
      </c>
    </row>
    <row r="1295" customFormat="false" ht="14.25" hidden="false" customHeight="false" outlineLevel="0" collapsed="false">
      <c r="A1295" s="0" t="n">
        <v>918.774013212383</v>
      </c>
      <c r="B1295" s="0" t="n">
        <v>53.2</v>
      </c>
    </row>
    <row r="1296" customFormat="false" ht="14.25" hidden="false" customHeight="false" outlineLevel="0" collapsed="false">
      <c r="A1296" s="0" t="n">
        <v>919.321298750462</v>
      </c>
      <c r="B1296" s="0" t="n">
        <v>66.9</v>
      </c>
    </row>
    <row r="1297" customFormat="false" ht="14.25" hidden="false" customHeight="false" outlineLevel="0" collapsed="false">
      <c r="A1297" s="0" t="n">
        <v>919.868534679699</v>
      </c>
      <c r="B1297" s="0" t="n">
        <v>-25.6</v>
      </c>
    </row>
    <row r="1298" customFormat="false" ht="14.25" hidden="false" customHeight="false" outlineLevel="0" collapsed="false">
      <c r="A1298" s="0" t="n">
        <v>920.415720983911</v>
      </c>
      <c r="B1298" s="0" t="n">
        <v>21.9</v>
      </c>
    </row>
    <row r="1299" customFormat="false" ht="14.25" hidden="false" customHeight="false" outlineLevel="0" collapsed="false">
      <c r="A1299" s="0" t="n">
        <v>920.962857646917</v>
      </c>
      <c r="B1299" s="0" t="n">
        <v>-44</v>
      </c>
    </row>
    <row r="1300" customFormat="false" ht="14.25" hidden="false" customHeight="false" outlineLevel="0" collapsed="false">
      <c r="A1300" s="0" t="n">
        <v>921.509944652536</v>
      </c>
      <c r="B1300" s="0" t="n">
        <v>55.2</v>
      </c>
    </row>
    <row r="1301" customFormat="false" ht="14.25" hidden="false" customHeight="false" outlineLevel="0" collapsed="false">
      <c r="A1301" s="0" t="n">
        <v>922.056981984587</v>
      </c>
      <c r="B1301" s="0" t="n">
        <v>11.4</v>
      </c>
    </row>
    <row r="1302" customFormat="false" ht="14.25" hidden="false" customHeight="false" outlineLevel="0" collapsed="false">
      <c r="A1302" s="0" t="n">
        <v>922.603969626889</v>
      </c>
      <c r="B1302" s="0" t="n">
        <v>184.2</v>
      </c>
    </row>
    <row r="1303" customFormat="false" ht="14.25" hidden="false" customHeight="false" outlineLevel="0" collapsed="false">
      <c r="A1303" s="0" t="n">
        <v>923.150907563259</v>
      </c>
      <c r="B1303" s="0" t="n">
        <v>71.6</v>
      </c>
    </row>
    <row r="1304" customFormat="false" ht="14.25" hidden="false" customHeight="false" outlineLevel="0" collapsed="false">
      <c r="A1304" s="0" t="n">
        <v>923.697795777516</v>
      </c>
      <c r="B1304" s="0" t="n">
        <v>-55.1999999999999</v>
      </c>
    </row>
    <row r="1305" customFormat="false" ht="14.25" hidden="false" customHeight="false" outlineLevel="0" collapsed="false">
      <c r="A1305" s="0" t="n">
        <v>924.24463425348</v>
      </c>
      <c r="B1305" s="0" t="n">
        <v>-76.1</v>
      </c>
    </row>
    <row r="1306" customFormat="false" ht="14.25" hidden="false" customHeight="false" outlineLevel="0" collapsed="false">
      <c r="A1306" s="0" t="n">
        <v>924.791422974969</v>
      </c>
      <c r="B1306" s="0" t="n">
        <v>-34.4000000000001</v>
      </c>
    </row>
    <row r="1307" customFormat="false" ht="14.25" hidden="false" customHeight="false" outlineLevel="0" collapsed="false">
      <c r="A1307" s="0" t="n">
        <v>925.338161925801</v>
      </c>
      <c r="B1307" s="0" t="n">
        <v>-67.4</v>
      </c>
    </row>
    <row r="1308" customFormat="false" ht="14.25" hidden="false" customHeight="false" outlineLevel="0" collapsed="false">
      <c r="A1308" s="0" t="n">
        <v>925.884851089795</v>
      </c>
      <c r="B1308" s="0" t="n">
        <v>-43.8000000000001</v>
      </c>
    </row>
    <row r="1309" customFormat="false" ht="14.25" hidden="false" customHeight="false" outlineLevel="0" collapsed="false">
      <c r="A1309" s="0" t="n">
        <v>926.43149045077</v>
      </c>
      <c r="B1309" s="0" t="n">
        <v>64.6</v>
      </c>
    </row>
    <row r="1310" customFormat="false" ht="14.25" hidden="false" customHeight="false" outlineLevel="0" collapsed="false">
      <c r="A1310" s="0" t="n">
        <v>926.978079992544</v>
      </c>
      <c r="B1310" s="0" t="n">
        <v>-2.80000000000007</v>
      </c>
    </row>
    <row r="1311" customFormat="false" ht="14.25" hidden="false" customHeight="false" outlineLevel="0" collapsed="false">
      <c r="A1311" s="0" t="n">
        <v>927.524619698937</v>
      </c>
      <c r="B1311" s="0" t="n">
        <v>-10.3</v>
      </c>
    </row>
    <row r="1312" customFormat="false" ht="14.25" hidden="false" customHeight="false" outlineLevel="0" collapsed="false">
      <c r="A1312" s="0" t="n">
        <v>928.071109553765</v>
      </c>
      <c r="B1312" s="0" t="n">
        <v>-42.2</v>
      </c>
    </row>
    <row r="1313" customFormat="false" ht="14.25" hidden="false" customHeight="false" outlineLevel="0" collapsed="false">
      <c r="A1313" s="0" t="n">
        <v>928.617549540849</v>
      </c>
      <c r="B1313" s="0" t="n">
        <v>7.79999999999995</v>
      </c>
    </row>
    <row r="1314" customFormat="false" ht="14.25" hidden="false" customHeight="false" outlineLevel="0" collapsed="false">
      <c r="A1314" s="0" t="n">
        <v>929.163939644007</v>
      </c>
      <c r="B1314" s="0" t="n">
        <v>-0.899999999999977</v>
      </c>
    </row>
    <row r="1315" customFormat="false" ht="14.25" hidden="false" customHeight="false" outlineLevel="0" collapsed="false">
      <c r="A1315" s="0" t="n">
        <v>929.710279847057</v>
      </c>
      <c r="B1315" s="0" t="n">
        <v>-14</v>
      </c>
    </row>
    <row r="1316" customFormat="false" ht="14.25" hidden="false" customHeight="false" outlineLevel="0" collapsed="false">
      <c r="A1316" s="0" t="n">
        <v>930.256570133819</v>
      </c>
      <c r="B1316" s="0" t="n">
        <v>36.7</v>
      </c>
    </row>
    <row r="1317" customFormat="false" ht="14.25" hidden="false" customHeight="false" outlineLevel="0" collapsed="false">
      <c r="A1317" s="0" t="n">
        <v>930.80281048811</v>
      </c>
      <c r="B1317" s="0" t="n">
        <v>-41.1</v>
      </c>
    </row>
    <row r="1318" customFormat="false" ht="14.25" hidden="false" customHeight="false" outlineLevel="0" collapsed="false">
      <c r="A1318" s="0" t="n">
        <v>931.349000893749</v>
      </c>
      <c r="B1318" s="0" t="n">
        <v>-37.1</v>
      </c>
    </row>
    <row r="1319" customFormat="false" ht="14.25" hidden="false" customHeight="false" outlineLevel="0" collapsed="false">
      <c r="A1319" s="0" t="n">
        <v>931.895141334556</v>
      </c>
      <c r="B1319" s="0" t="n">
        <v>-33</v>
      </c>
    </row>
    <row r="1320" customFormat="false" ht="14.25" hidden="false" customHeight="false" outlineLevel="0" collapsed="false">
      <c r="A1320" s="0" t="n">
        <v>932.441231794348</v>
      </c>
      <c r="B1320" s="0" t="n">
        <v>-27.2</v>
      </c>
    </row>
    <row r="1321" customFormat="false" ht="14.25" hidden="false" customHeight="false" outlineLevel="0" collapsed="false">
      <c r="A1321" s="0" t="n">
        <v>932.987272256944</v>
      </c>
      <c r="B1321" s="0" t="n">
        <v>51.2</v>
      </c>
    </row>
    <row r="1322" customFormat="false" ht="14.25" hidden="false" customHeight="false" outlineLevel="0" collapsed="false">
      <c r="A1322" s="0" t="n">
        <v>933.533262706163</v>
      </c>
      <c r="B1322" s="0" t="n">
        <v>-58.5</v>
      </c>
    </row>
    <row r="1323" customFormat="false" ht="14.25" hidden="false" customHeight="false" outlineLevel="0" collapsed="false">
      <c r="A1323" s="0" t="n">
        <v>934.079203125824</v>
      </c>
      <c r="B1323" s="0" t="n">
        <v>-29.8</v>
      </c>
    </row>
    <row r="1324" customFormat="false" ht="14.25" hidden="false" customHeight="false" outlineLevel="0" collapsed="false">
      <c r="A1324" s="0" t="n">
        <v>934.625093499745</v>
      </c>
      <c r="B1324" s="0" t="n">
        <v>-8.5</v>
      </c>
    </row>
    <row r="1325" customFormat="false" ht="14.25" hidden="false" customHeight="false" outlineLevel="0" collapsed="false">
      <c r="A1325" s="0" t="n">
        <v>935.170933811745</v>
      </c>
      <c r="B1325" s="0" t="n">
        <v>-60.9</v>
      </c>
    </row>
    <row r="1326" customFormat="false" ht="14.25" hidden="false" customHeight="false" outlineLevel="0" collapsed="false">
      <c r="A1326" s="0" t="n">
        <v>935.716724045642</v>
      </c>
      <c r="B1326" s="0" t="n">
        <v>-31.5</v>
      </c>
    </row>
    <row r="1327" customFormat="false" ht="14.25" hidden="false" customHeight="false" outlineLevel="0" collapsed="false">
      <c r="A1327" s="0" t="n">
        <v>936.262464185255</v>
      </c>
      <c r="B1327" s="0" t="n">
        <v>-46.8000000000001</v>
      </c>
    </row>
    <row r="1328" customFormat="false" ht="14.25" hidden="false" customHeight="false" outlineLevel="0" collapsed="false">
      <c r="A1328" s="0" t="n">
        <v>936.808154214402</v>
      </c>
      <c r="B1328" s="0" t="n">
        <v>13.5</v>
      </c>
    </row>
    <row r="1329" customFormat="false" ht="14.25" hidden="false" customHeight="false" outlineLevel="0" collapsed="false">
      <c r="A1329" s="0" t="n">
        <v>937.353794116904</v>
      </c>
      <c r="B1329" s="0" t="n">
        <v>-24.9</v>
      </c>
    </row>
    <row r="1330" customFormat="false" ht="14.25" hidden="false" customHeight="false" outlineLevel="0" collapsed="false">
      <c r="A1330" s="0" t="n">
        <v>937.899383876577</v>
      </c>
      <c r="B1330" s="0" t="n">
        <v>12.6</v>
      </c>
    </row>
    <row r="1331" customFormat="false" ht="14.25" hidden="false" customHeight="false" outlineLevel="0" collapsed="false">
      <c r="A1331" s="0" t="n">
        <v>938.44492347724</v>
      </c>
      <c r="B1331" s="0" t="n">
        <v>-28.1</v>
      </c>
    </row>
    <row r="1332" customFormat="false" ht="14.25" hidden="false" customHeight="false" outlineLevel="0" collapsed="false">
      <c r="A1332" s="0" t="n">
        <v>938.990412902713</v>
      </c>
      <c r="B1332" s="0" t="n">
        <v>-51.9</v>
      </c>
    </row>
    <row r="1333" customFormat="false" ht="14.25" hidden="false" customHeight="false" outlineLevel="0" collapsed="false">
      <c r="A1333" s="0" t="n">
        <v>939.535852136813</v>
      </c>
      <c r="B1333" s="0" t="n">
        <v>-22</v>
      </c>
    </row>
    <row r="1334" customFormat="false" ht="14.25" hidden="false" customHeight="false" outlineLevel="0" collapsed="false">
      <c r="A1334" s="0" t="n">
        <v>940.081241163361</v>
      </c>
      <c r="B1334" s="0" t="n">
        <v>1.90000000000003</v>
      </c>
    </row>
    <row r="1335" customFormat="false" ht="14.25" hidden="false" customHeight="false" outlineLevel="0" collapsed="false">
      <c r="A1335" s="0" t="n">
        <v>940.626579966173</v>
      </c>
      <c r="B1335" s="0" t="n">
        <v>62.1</v>
      </c>
    </row>
    <row r="1336" customFormat="false" ht="14.25" hidden="false" customHeight="false" outlineLevel="0" collapsed="false">
      <c r="A1336" s="0" t="n">
        <v>941.171868529068</v>
      </c>
      <c r="B1336" s="0" t="n">
        <v>-18.1</v>
      </c>
    </row>
    <row r="1337" customFormat="false" ht="14.25" hidden="false" customHeight="false" outlineLevel="0" collapsed="false">
      <c r="A1337" s="0" t="n">
        <v>941.717106835867</v>
      </c>
      <c r="B1337" s="0" t="n">
        <v>-33.3</v>
      </c>
    </row>
    <row r="1338" customFormat="false" ht="14.25" hidden="false" customHeight="false" outlineLevel="0" collapsed="false">
      <c r="A1338" s="0" t="n">
        <v>942.262294870386</v>
      </c>
      <c r="B1338" s="0" t="n">
        <v>94.4</v>
      </c>
    </row>
    <row r="1339" customFormat="false" ht="14.25" hidden="false" customHeight="false" outlineLevel="0" collapsed="false">
      <c r="A1339" s="0" t="n">
        <v>942.807432616444</v>
      </c>
      <c r="B1339" s="0" t="n">
        <v>-15.7</v>
      </c>
    </row>
    <row r="1340" customFormat="false" ht="14.25" hidden="false" customHeight="false" outlineLevel="0" collapsed="false">
      <c r="A1340" s="0" t="n">
        <v>943.352520057861</v>
      </c>
      <c r="B1340" s="0" t="n">
        <v>73</v>
      </c>
    </row>
    <row r="1341" customFormat="false" ht="14.25" hidden="false" customHeight="false" outlineLevel="0" collapsed="false">
      <c r="A1341" s="0" t="n">
        <v>943.897557178455</v>
      </c>
      <c r="B1341" s="0" t="n">
        <v>10.2</v>
      </c>
    </row>
    <row r="1342" customFormat="false" ht="14.25" hidden="false" customHeight="false" outlineLevel="0" collapsed="false">
      <c r="A1342" s="0" t="n">
        <v>944.442543962045</v>
      </c>
      <c r="B1342" s="0" t="n">
        <v>-39</v>
      </c>
    </row>
    <row r="1343" customFormat="false" ht="14.25" hidden="false" customHeight="false" outlineLevel="0" collapsed="false">
      <c r="A1343" s="0" t="n">
        <v>944.987480392448</v>
      </c>
      <c r="B1343" s="0" t="n">
        <v>-21.4</v>
      </c>
    </row>
    <row r="1344" customFormat="false" ht="14.25" hidden="false" customHeight="false" outlineLevel="0" collapsed="false">
      <c r="A1344" s="0" t="n">
        <v>945.532366453484</v>
      </c>
      <c r="B1344" s="0" t="n">
        <v>-35.8</v>
      </c>
    </row>
    <row r="1345" customFormat="false" ht="14.25" hidden="false" customHeight="false" outlineLevel="0" collapsed="false">
      <c r="A1345" s="0" t="n">
        <v>946.077202128972</v>
      </c>
      <c r="B1345" s="0" t="n">
        <v>2.10000000000002</v>
      </c>
    </row>
    <row r="1346" customFormat="false" ht="14.25" hidden="false" customHeight="false" outlineLevel="0" collapsed="false">
      <c r="A1346" s="0" t="n">
        <v>946.621987402729</v>
      </c>
      <c r="B1346" s="0" t="n">
        <v>-84.6</v>
      </c>
    </row>
    <row r="1347" customFormat="false" ht="14.25" hidden="false" customHeight="false" outlineLevel="0" collapsed="false">
      <c r="A1347" s="0" t="n">
        <v>947.166722258576</v>
      </c>
      <c r="B1347" s="0" t="n">
        <v>29.7</v>
      </c>
    </row>
    <row r="1348" customFormat="false" ht="14.25" hidden="false" customHeight="false" outlineLevel="0" collapsed="false">
      <c r="A1348" s="0" t="n">
        <v>947.711406680329</v>
      </c>
      <c r="B1348" s="0" t="n">
        <v>-15.6</v>
      </c>
    </row>
    <row r="1349" customFormat="false" ht="14.25" hidden="false" customHeight="false" outlineLevel="0" collapsed="false">
      <c r="A1349" s="0" t="n">
        <v>948.256040651809</v>
      </c>
      <c r="B1349" s="0" t="n">
        <v>49</v>
      </c>
    </row>
    <row r="1350" customFormat="false" ht="14.25" hidden="false" customHeight="false" outlineLevel="0" collapsed="false">
      <c r="A1350" s="0" t="n">
        <v>948.800624156833</v>
      </c>
      <c r="B1350" s="0" t="n">
        <v>16.1000000000001</v>
      </c>
    </row>
    <row r="1351" customFormat="false" ht="14.25" hidden="false" customHeight="false" outlineLevel="0" collapsed="false">
      <c r="A1351" s="0" t="n">
        <v>949.34515717922</v>
      </c>
      <c r="B1351" s="0" t="n">
        <v>17.7</v>
      </c>
    </row>
    <row r="1352" customFormat="false" ht="14.25" hidden="false" customHeight="false" outlineLevel="0" collapsed="false">
      <c r="A1352" s="0" t="n">
        <v>949.889639702789</v>
      </c>
      <c r="B1352" s="0" t="n">
        <v>20.5</v>
      </c>
    </row>
    <row r="1353" customFormat="false" ht="14.25" hidden="false" customHeight="false" outlineLevel="0" collapsed="false">
      <c r="A1353" s="0" t="n">
        <v>950.434071711358</v>
      </c>
      <c r="B1353" s="0" t="n">
        <v>-33.7</v>
      </c>
    </row>
    <row r="1354" customFormat="false" ht="14.25" hidden="false" customHeight="false" outlineLevel="0" collapsed="false">
      <c r="A1354" s="0" t="n">
        <v>950.978453188747</v>
      </c>
      <c r="B1354" s="0" t="n">
        <v>-61.1</v>
      </c>
    </row>
    <row r="1355" customFormat="false" ht="14.25" hidden="false" customHeight="false" outlineLevel="0" collapsed="false">
      <c r="A1355" s="0" t="n">
        <v>951.522784118773</v>
      </c>
      <c r="B1355" s="0" t="n">
        <v>-8.5</v>
      </c>
    </row>
    <row r="1356" customFormat="false" ht="14.25" hidden="false" customHeight="false" outlineLevel="0" collapsed="false">
      <c r="A1356" s="0" t="n">
        <v>952.067064485255</v>
      </c>
      <c r="B1356" s="0" t="n">
        <v>-58.3</v>
      </c>
    </row>
    <row r="1357" customFormat="false" ht="14.25" hidden="false" customHeight="false" outlineLevel="0" collapsed="false">
      <c r="A1357" s="0" t="n">
        <v>952.611294272012</v>
      </c>
      <c r="B1357" s="0" t="n">
        <v>39.7</v>
      </c>
    </row>
    <row r="1358" customFormat="false" ht="14.25" hidden="false" customHeight="false" outlineLevel="0" collapsed="false">
      <c r="A1358" s="0" t="n">
        <v>953.155473462863</v>
      </c>
      <c r="B1358" s="0" t="n">
        <v>-9.8</v>
      </c>
    </row>
    <row r="1359" customFormat="false" ht="14.25" hidden="false" customHeight="false" outlineLevel="0" collapsed="false">
      <c r="A1359" s="0" t="n">
        <v>953.699602041627</v>
      </c>
      <c r="B1359" s="0" t="n">
        <v>-179.9</v>
      </c>
    </row>
    <row r="1360" customFormat="false" ht="14.25" hidden="false" customHeight="false" outlineLevel="0" collapsed="false">
      <c r="A1360" s="0" t="n">
        <v>954.243679992121</v>
      </c>
      <c r="B1360" s="0" t="n">
        <v>-74.6</v>
      </c>
    </row>
    <row r="1361" customFormat="false" ht="14.25" hidden="false" customHeight="false" outlineLevel="0" collapsed="false">
      <c r="A1361" s="0" t="n">
        <v>954.787707298164</v>
      </c>
      <c r="B1361" s="0" t="n">
        <v>25.7</v>
      </c>
    </row>
    <row r="1362" customFormat="false" ht="14.25" hidden="false" customHeight="false" outlineLevel="0" collapsed="false">
      <c r="A1362" s="0" t="n">
        <v>955.331683943576</v>
      </c>
      <c r="B1362" s="0" t="n">
        <v>-47.4000000000001</v>
      </c>
    </row>
    <row r="1363" customFormat="false" ht="14.25" hidden="false" customHeight="false" outlineLevel="0" collapsed="false">
      <c r="A1363" s="0" t="n">
        <v>955.875609912174</v>
      </c>
      <c r="B1363" s="0" t="n">
        <v>-60.7</v>
      </c>
    </row>
    <row r="1364" customFormat="false" ht="14.25" hidden="false" customHeight="false" outlineLevel="0" collapsed="false">
      <c r="A1364" s="0" t="n">
        <v>956.419485187778</v>
      </c>
      <c r="B1364" s="0" t="n">
        <v>-44.8</v>
      </c>
    </row>
    <row r="1365" customFormat="false" ht="14.25" hidden="false" customHeight="false" outlineLevel="0" collapsed="false">
      <c r="A1365" s="0" t="n">
        <v>956.963309754206</v>
      </c>
      <c r="B1365" s="0" t="n">
        <v>53.9</v>
      </c>
    </row>
    <row r="1366" customFormat="false" ht="14.25" hidden="false" customHeight="false" outlineLevel="0" collapsed="false">
      <c r="A1366" s="0" t="n">
        <v>957.507083595276</v>
      </c>
      <c r="B1366" s="0" t="n">
        <v>31.7</v>
      </c>
    </row>
    <row r="1367" customFormat="false" ht="14.25" hidden="false" customHeight="false" outlineLevel="0" collapsed="false">
      <c r="A1367" s="0" t="n">
        <v>958.050806694807</v>
      </c>
      <c r="B1367" s="0" t="n">
        <v>-22.8</v>
      </c>
    </row>
    <row r="1368" customFormat="false" ht="14.25" hidden="false" customHeight="false" outlineLevel="0" collapsed="false">
      <c r="A1368" s="0" t="n">
        <v>958.594479036619</v>
      </c>
      <c r="B1368" s="0" t="n">
        <v>18.9</v>
      </c>
    </row>
    <row r="1369" customFormat="false" ht="14.25" hidden="false" customHeight="false" outlineLevel="0" collapsed="false">
      <c r="A1369" s="0" t="n">
        <v>959.138100604529</v>
      </c>
      <c r="B1369" s="0" t="n">
        <v>120.6</v>
      </c>
    </row>
    <row r="1370" customFormat="false" ht="14.25" hidden="false" customHeight="false" outlineLevel="0" collapsed="false">
      <c r="A1370" s="0" t="n">
        <v>959.681671382356</v>
      </c>
      <c r="B1370" s="0" t="n">
        <v>-4.60000000000002</v>
      </c>
    </row>
    <row r="1371" customFormat="false" ht="14.25" hidden="false" customHeight="false" outlineLevel="0" collapsed="false">
      <c r="A1371" s="0" t="n">
        <v>960.225191353919</v>
      </c>
      <c r="B1371" s="0" t="n">
        <v>39.7</v>
      </c>
    </row>
    <row r="1372" customFormat="false" ht="14.25" hidden="false" customHeight="false" outlineLevel="0" collapsed="false">
      <c r="A1372" s="0" t="n">
        <v>960.768660503036</v>
      </c>
      <c r="B1372" s="0" t="n">
        <v>-8.3</v>
      </c>
    </row>
    <row r="1373" customFormat="false" ht="14.25" hidden="false" customHeight="false" outlineLevel="0" collapsed="false">
      <c r="A1373" s="0" t="n">
        <v>961.312078813527</v>
      </c>
      <c r="B1373" s="0" t="n">
        <v>-12</v>
      </c>
    </row>
    <row r="1374" customFormat="false" ht="14.25" hidden="false" customHeight="false" outlineLevel="0" collapsed="false">
      <c r="A1374" s="0" t="n">
        <v>961.855446269209</v>
      </c>
      <c r="B1374" s="0" t="n">
        <v>2.19999999999999</v>
      </c>
    </row>
    <row r="1375" customFormat="false" ht="14.25" hidden="false" customHeight="false" outlineLevel="0" collapsed="false">
      <c r="A1375" s="0" t="n">
        <v>962.398762853901</v>
      </c>
      <c r="B1375" s="0" t="n">
        <v>16.3</v>
      </c>
    </row>
    <row r="1376" customFormat="false" ht="14.25" hidden="false" customHeight="false" outlineLevel="0" collapsed="false">
      <c r="A1376" s="0" t="n">
        <v>962.942028551422</v>
      </c>
      <c r="B1376" s="0" t="n">
        <v>5.70000000000005</v>
      </c>
    </row>
    <row r="1377" customFormat="false" ht="14.25" hidden="false" customHeight="false" outlineLevel="0" collapsed="false">
      <c r="A1377" s="0" t="n">
        <v>963.485243345591</v>
      </c>
      <c r="B1377" s="0" t="n">
        <v>33.1</v>
      </c>
    </row>
    <row r="1378" customFormat="false" ht="14.25" hidden="false" customHeight="false" outlineLevel="0" collapsed="false">
      <c r="A1378" s="0" t="n">
        <v>964.028407220226</v>
      </c>
      <c r="B1378" s="0" t="n">
        <v>10.5</v>
      </c>
    </row>
    <row r="1379" customFormat="false" ht="14.25" hidden="false" customHeight="false" outlineLevel="0" collapsed="false">
      <c r="A1379" s="0" t="n">
        <v>964.571520159146</v>
      </c>
      <c r="B1379" s="0" t="n">
        <v>-3.69999999999999</v>
      </c>
    </row>
    <row r="1380" customFormat="false" ht="14.25" hidden="false" customHeight="false" outlineLevel="0" collapsed="false">
      <c r="A1380" s="0" t="n">
        <v>965.114582146169</v>
      </c>
      <c r="B1380" s="0" t="n">
        <v>-34.8</v>
      </c>
    </row>
    <row r="1381" customFormat="false" ht="14.25" hidden="false" customHeight="false" outlineLevel="0" collapsed="false">
      <c r="A1381" s="0" t="n">
        <v>965.657593165114</v>
      </c>
      <c r="B1381" s="0" t="n">
        <v>75.1</v>
      </c>
    </row>
    <row r="1382" customFormat="false" ht="14.25" hidden="false" customHeight="false" outlineLevel="0" collapsed="false">
      <c r="A1382" s="0" t="n">
        <v>966.2005531998</v>
      </c>
      <c r="B1382" s="0" t="n">
        <v>-53.8</v>
      </c>
    </row>
    <row r="1383" customFormat="false" ht="14.25" hidden="false" customHeight="false" outlineLevel="0" collapsed="false">
      <c r="A1383" s="0" t="n">
        <v>966.743462234046</v>
      </c>
      <c r="B1383" s="0" t="n">
        <v>9.59999999999991</v>
      </c>
    </row>
    <row r="1384" customFormat="false" ht="14.25" hidden="false" customHeight="false" outlineLevel="0" collapsed="false">
      <c r="A1384" s="0" t="n">
        <v>967.286320251669</v>
      </c>
      <c r="B1384" s="0" t="n">
        <v>13.2</v>
      </c>
    </row>
    <row r="1385" customFormat="false" ht="14.25" hidden="false" customHeight="false" outlineLevel="0" collapsed="false">
      <c r="A1385" s="0" t="n">
        <v>967.829127236489</v>
      </c>
      <c r="B1385" s="0" t="n">
        <v>99.1999999999999</v>
      </c>
    </row>
    <row r="1386" customFormat="false" ht="14.25" hidden="false" customHeight="false" outlineLevel="0" collapsed="false">
      <c r="A1386" s="0" t="n">
        <v>968.371883172324</v>
      </c>
      <c r="B1386" s="0" t="n">
        <v>-26.6</v>
      </c>
    </row>
    <row r="1387" customFormat="false" ht="14.25" hidden="false" customHeight="false" outlineLevel="0" collapsed="false">
      <c r="A1387" s="0" t="n">
        <v>968.914588042993</v>
      </c>
      <c r="B1387" s="0" t="n">
        <v>-46</v>
      </c>
    </row>
    <row r="1388" customFormat="false" ht="14.25" hidden="false" customHeight="false" outlineLevel="0" collapsed="false">
      <c r="A1388" s="0" t="n">
        <v>969.457241832315</v>
      </c>
      <c r="B1388" s="0" t="n">
        <v>-9.89999999999998</v>
      </c>
    </row>
    <row r="1389" customFormat="false" ht="14.25" hidden="false" customHeight="false" outlineLevel="0" collapsed="false">
      <c r="A1389" s="0" t="n">
        <v>969.999844524108</v>
      </c>
      <c r="B1389" s="0" t="n">
        <v>-26.5</v>
      </c>
    </row>
    <row r="1390" customFormat="false" ht="14.25" hidden="false" customHeight="false" outlineLevel="0" collapsed="false">
      <c r="A1390" s="0" t="n">
        <v>970.54239610219</v>
      </c>
      <c r="B1390" s="0" t="n">
        <v>-8.3</v>
      </c>
    </row>
    <row r="1391" customFormat="false" ht="14.25" hidden="false" customHeight="false" outlineLevel="0" collapsed="false">
      <c r="A1391" s="0" t="n">
        <v>971.084896550381</v>
      </c>
      <c r="B1391" s="0" t="n">
        <v>-39.6</v>
      </c>
    </row>
    <row r="1392" customFormat="false" ht="14.25" hidden="false" customHeight="false" outlineLevel="0" collapsed="false">
      <c r="A1392" s="0" t="n">
        <v>971.627345852499</v>
      </c>
      <c r="B1392" s="0" t="n">
        <v>-5.5</v>
      </c>
    </row>
    <row r="1393" customFormat="false" ht="14.25" hidden="false" customHeight="false" outlineLevel="0" collapsed="false">
      <c r="A1393" s="0" t="n">
        <v>972.169743992362</v>
      </c>
      <c r="B1393" s="0" t="n">
        <v>43.5</v>
      </c>
    </row>
    <row r="1394" customFormat="false" ht="14.25" hidden="false" customHeight="false" outlineLevel="0" collapsed="false">
      <c r="A1394" s="0" t="n">
        <v>972.71209095379</v>
      </c>
      <c r="B1394" s="0" t="n">
        <v>10</v>
      </c>
    </row>
    <row r="1395" customFormat="false" ht="14.25" hidden="false" customHeight="false" outlineLevel="0" collapsed="false">
      <c r="A1395" s="0" t="n">
        <v>973.254386720601</v>
      </c>
      <c r="B1395" s="0" t="n">
        <v>48.3</v>
      </c>
    </row>
    <row r="1396" customFormat="false" ht="14.25" hidden="false" customHeight="false" outlineLevel="0" collapsed="false">
      <c r="A1396" s="0" t="n">
        <v>973.796631276613</v>
      </c>
      <c r="B1396" s="0" t="n">
        <v>-91.2000000000001</v>
      </c>
    </row>
    <row r="1397" customFormat="false" ht="14.25" hidden="false" customHeight="false" outlineLevel="0" collapsed="false">
      <c r="A1397" s="0" t="n">
        <v>974.338824605645</v>
      </c>
      <c r="B1397" s="0" t="n">
        <v>43.7</v>
      </c>
    </row>
    <row r="1398" customFormat="false" ht="14.25" hidden="false" customHeight="false" outlineLevel="0" collapsed="false">
      <c r="A1398" s="0" t="n">
        <v>974.880966691516</v>
      </c>
      <c r="B1398" s="0" t="n">
        <v>-52.8</v>
      </c>
    </row>
    <row r="1399" customFormat="false" ht="14.25" hidden="false" customHeight="false" outlineLevel="0" collapsed="false">
      <c r="A1399" s="0" t="n">
        <v>975.423057518045</v>
      </c>
      <c r="B1399" s="0" t="n">
        <v>-57.6</v>
      </c>
    </row>
    <row r="1400" customFormat="false" ht="14.25" hidden="false" customHeight="false" outlineLevel="0" collapsed="false">
      <c r="A1400" s="0" t="n">
        <v>975.96509706905</v>
      </c>
      <c r="B1400" s="0" t="n">
        <v>-13.7</v>
      </c>
    </row>
    <row r="1401" customFormat="false" ht="14.25" hidden="false" customHeight="false" outlineLevel="0" collapsed="false">
      <c r="A1401" s="0" t="n">
        <v>976.507085328349</v>
      </c>
      <c r="B1401" s="0" t="n">
        <v>-7.10000000000002</v>
      </c>
    </row>
    <row r="1402" customFormat="false" ht="14.25" hidden="false" customHeight="false" outlineLevel="0" collapsed="false">
      <c r="A1402" s="0" t="n">
        <v>977.049022279762</v>
      </c>
      <c r="B1402" s="0" t="n">
        <v>18.4</v>
      </c>
    </row>
    <row r="1403" customFormat="false" ht="14.25" hidden="false" customHeight="false" outlineLevel="0" collapsed="false">
      <c r="A1403" s="0" t="n">
        <v>977.590907907106</v>
      </c>
      <c r="B1403" s="0" t="n">
        <v>71.1</v>
      </c>
    </row>
    <row r="1404" customFormat="false" ht="14.25" hidden="false" customHeight="false" outlineLevel="0" collapsed="false">
      <c r="A1404" s="0" t="n">
        <v>978.132742194202</v>
      </c>
      <c r="B1404" s="0" t="n">
        <v>34.4</v>
      </c>
    </row>
    <row r="1405" customFormat="false" ht="14.25" hidden="false" customHeight="false" outlineLevel="0" collapsed="false">
      <c r="A1405" s="0" t="n">
        <v>978.674525124866</v>
      </c>
      <c r="B1405" s="0" t="n">
        <v>-4.09999999999997</v>
      </c>
    </row>
    <row r="1406" customFormat="false" ht="14.25" hidden="false" customHeight="false" outlineLevel="0" collapsed="false">
      <c r="A1406" s="0" t="n">
        <v>979.216256682918</v>
      </c>
      <c r="B1406" s="0" t="n">
        <v>-54.8000000000001</v>
      </c>
    </row>
    <row r="1407" customFormat="false" ht="14.25" hidden="false" customHeight="false" outlineLevel="0" collapsed="false">
      <c r="A1407" s="0" t="n">
        <v>979.757936852177</v>
      </c>
      <c r="B1407" s="0" t="n">
        <v>-8.09999999999991</v>
      </c>
    </row>
    <row r="1408" customFormat="false" ht="14.25" hidden="false" customHeight="false" outlineLevel="0" collapsed="false">
      <c r="A1408" s="0" t="n">
        <v>980.299565616461</v>
      </c>
      <c r="B1408" s="0" t="n">
        <v>-27.7</v>
      </c>
    </row>
    <row r="1409" customFormat="false" ht="14.25" hidden="false" customHeight="false" outlineLevel="0" collapsed="false">
      <c r="A1409" s="0" t="n">
        <v>980.841142959588</v>
      </c>
      <c r="B1409" s="0" t="n">
        <v>-36.1</v>
      </c>
    </row>
    <row r="1410" customFormat="false" ht="14.25" hidden="false" customHeight="false" outlineLevel="0" collapsed="false">
      <c r="A1410" s="0" t="n">
        <v>981.382668865378</v>
      </c>
      <c r="B1410" s="0" t="n">
        <v>18</v>
      </c>
    </row>
    <row r="1411" customFormat="false" ht="14.25" hidden="false" customHeight="false" outlineLevel="0" collapsed="false">
      <c r="A1411" s="0" t="n">
        <v>981.924143317649</v>
      </c>
      <c r="B1411" s="0" t="n">
        <v>68</v>
      </c>
    </row>
    <row r="1412" customFormat="false" ht="14.25" hidden="false" customHeight="false" outlineLevel="0" collapsed="false">
      <c r="A1412" s="0" t="n">
        <v>982.46556630022</v>
      </c>
      <c r="B1412" s="0" t="n">
        <v>2</v>
      </c>
    </row>
    <row r="1413" customFormat="false" ht="14.25" hidden="false" customHeight="false" outlineLevel="0" collapsed="false">
      <c r="A1413" s="0" t="n">
        <v>983.006937796908</v>
      </c>
      <c r="B1413" s="0" t="n">
        <v>-40.4</v>
      </c>
    </row>
    <row r="1414" customFormat="false" ht="14.25" hidden="false" customHeight="false" outlineLevel="0" collapsed="false">
      <c r="A1414" s="0" t="n">
        <v>983.548257791534</v>
      </c>
      <c r="B1414" s="0" t="n">
        <v>-62.5</v>
      </c>
    </row>
    <row r="1415" customFormat="false" ht="14.25" hidden="false" customHeight="false" outlineLevel="0" collapsed="false">
      <c r="A1415" s="0" t="n">
        <v>984.089526267915</v>
      </c>
      <c r="B1415" s="0" t="n">
        <v>-8.5</v>
      </c>
    </row>
    <row r="1416" customFormat="false" ht="14.25" hidden="false" customHeight="false" outlineLevel="0" collapsed="false">
      <c r="A1416" s="0" t="n">
        <v>984.630743209871</v>
      </c>
      <c r="B1416" s="0" t="n">
        <v>-43.5</v>
      </c>
    </row>
    <row r="1417" customFormat="false" ht="14.25" hidden="false" customHeight="false" outlineLevel="0" collapsed="false">
      <c r="A1417" s="0" t="n">
        <v>985.171908601219</v>
      </c>
      <c r="B1417" s="0" t="n">
        <v>-25.1</v>
      </c>
    </row>
    <row r="1418" customFormat="false" ht="14.25" hidden="false" customHeight="false" outlineLevel="0" collapsed="false">
      <c r="A1418" s="0" t="n">
        <v>985.713022425778</v>
      </c>
      <c r="B1418" s="0" t="n">
        <v>-68.1999999999999</v>
      </c>
    </row>
    <row r="1419" customFormat="false" ht="14.25" hidden="false" customHeight="false" outlineLevel="0" collapsed="false">
      <c r="A1419" s="0" t="n">
        <v>986.254084667368</v>
      </c>
      <c r="B1419" s="0" t="n">
        <v>-19.6</v>
      </c>
    </row>
    <row r="1420" customFormat="false" ht="14.25" hidden="false" customHeight="false" outlineLevel="0" collapsed="false">
      <c r="A1420" s="0" t="n">
        <v>986.795095309806</v>
      </c>
      <c r="B1420" s="0" t="n">
        <v>-63</v>
      </c>
    </row>
    <row r="1421" customFormat="false" ht="14.25" hidden="false" customHeight="false" outlineLevel="0" collapsed="false">
      <c r="A1421" s="0" t="n">
        <v>987.336054336912</v>
      </c>
      <c r="B1421" s="0" t="n">
        <v>72.5</v>
      </c>
    </row>
    <row r="1422" customFormat="false" ht="14.25" hidden="false" customHeight="false" outlineLevel="0" collapsed="false">
      <c r="A1422" s="0" t="n">
        <v>987.876961732503</v>
      </c>
      <c r="B1422" s="0" t="n">
        <v>33.9</v>
      </c>
    </row>
    <row r="1423" customFormat="false" ht="14.25" hidden="false" customHeight="false" outlineLevel="0" collapsed="false">
      <c r="A1423" s="0" t="n">
        <v>988.417817480399</v>
      </c>
      <c r="B1423" s="0" t="n">
        <v>-57.4</v>
      </c>
    </row>
    <row r="1424" customFormat="false" ht="14.25" hidden="false" customHeight="false" outlineLevel="0" collapsed="false">
      <c r="A1424" s="0" t="n">
        <v>988.958621564418</v>
      </c>
      <c r="B1424" s="0" t="n">
        <v>-27.1</v>
      </c>
    </row>
    <row r="1425" customFormat="false" ht="14.25" hidden="false" customHeight="false" outlineLevel="0" collapsed="false">
      <c r="A1425" s="0" t="n">
        <v>989.499373968379</v>
      </c>
      <c r="B1425" s="0" t="n">
        <v>-58.6999999999999</v>
      </c>
    </row>
    <row r="1426" customFormat="false" ht="14.25" hidden="false" customHeight="false" outlineLevel="0" collapsed="false">
      <c r="A1426" s="0" t="n">
        <v>990.040074676101</v>
      </c>
      <c r="B1426" s="0" t="n">
        <v>47.6</v>
      </c>
    </row>
    <row r="1427" customFormat="false" ht="14.25" hidden="false" customHeight="false" outlineLevel="0" collapsed="false">
      <c r="A1427" s="0" t="n">
        <v>990.580723671401</v>
      </c>
      <c r="B1427" s="0" t="n">
        <v>-66</v>
      </c>
    </row>
    <row r="1428" customFormat="false" ht="14.25" hidden="false" customHeight="false" outlineLevel="0" collapsed="false">
      <c r="A1428" s="0" t="n">
        <v>991.1213209381</v>
      </c>
      <c r="B1428" s="0" t="n">
        <v>-26.4000000000001</v>
      </c>
    </row>
    <row r="1429" customFormat="false" ht="14.25" hidden="false" customHeight="false" outlineLevel="0" collapsed="false">
      <c r="A1429" s="0" t="n">
        <v>991.661866460014</v>
      </c>
      <c r="B1429" s="0" t="n">
        <v>-78</v>
      </c>
    </row>
    <row r="1430" customFormat="false" ht="14.25" hidden="false" customHeight="false" outlineLevel="0" collapsed="false">
      <c r="A1430" s="0" t="n">
        <v>992.202360220964</v>
      </c>
      <c r="B1430" s="0" t="n">
        <v>8.10000000000002</v>
      </c>
    </row>
    <row r="1431" customFormat="false" ht="14.25" hidden="false" customHeight="false" outlineLevel="0" collapsed="false">
      <c r="A1431" s="0" t="n">
        <v>992.742802204767</v>
      </c>
      <c r="B1431" s="0" t="n">
        <v>-42.4</v>
      </c>
    </row>
    <row r="1432" customFormat="false" ht="14.25" hidden="false" customHeight="false" outlineLevel="0" collapsed="false">
      <c r="A1432" s="0" t="n">
        <v>993.283192395242</v>
      </c>
      <c r="B1432" s="0" t="n">
        <v>-12.2</v>
      </c>
    </row>
    <row r="1433" customFormat="false" ht="14.25" hidden="false" customHeight="false" outlineLevel="0" collapsed="false">
      <c r="A1433" s="0" t="n">
        <v>993.823530776209</v>
      </c>
      <c r="B1433" s="0" t="n">
        <v>-62</v>
      </c>
    </row>
    <row r="1434" customFormat="false" ht="14.25" hidden="false" customHeight="false" outlineLevel="0" collapsed="false">
      <c r="A1434" s="0" t="n">
        <v>994.363817331484</v>
      </c>
      <c r="B1434" s="0" t="n">
        <v>-43.4</v>
      </c>
    </row>
    <row r="1435" customFormat="false" ht="14.25" hidden="false" customHeight="false" outlineLevel="0" collapsed="false">
      <c r="A1435" s="0" t="n">
        <v>994.904052044888</v>
      </c>
      <c r="B1435" s="0" t="n">
        <v>-0.700000000000003</v>
      </c>
    </row>
    <row r="1436" customFormat="false" ht="14.25" hidden="false" customHeight="false" outlineLevel="0" collapsed="false">
      <c r="A1436" s="0" t="n">
        <v>995.444234900239</v>
      </c>
      <c r="B1436" s="0" t="n">
        <v>-78.4000000000001</v>
      </c>
    </row>
    <row r="1437" customFormat="false" ht="14.25" hidden="false" customHeight="false" outlineLevel="0" collapsed="false">
      <c r="A1437" s="0" t="n">
        <v>995.984365881355</v>
      </c>
      <c r="B1437" s="0" t="n">
        <v>36.8</v>
      </c>
    </row>
    <row r="1438" customFormat="false" ht="14.25" hidden="false" customHeight="false" outlineLevel="0" collapsed="false">
      <c r="A1438" s="0" t="n">
        <v>996.524444972055</v>
      </c>
      <c r="B1438" s="0" t="n">
        <v>-38.2</v>
      </c>
    </row>
    <row r="1439" customFormat="false" ht="14.25" hidden="false" customHeight="false" outlineLevel="0" collapsed="false">
      <c r="A1439" s="0" t="n">
        <v>997.064472156158</v>
      </c>
      <c r="B1439" s="0" t="n">
        <v>-16.3</v>
      </c>
    </row>
    <row r="1440" customFormat="false" ht="14.25" hidden="false" customHeight="false" outlineLevel="0" collapsed="false">
      <c r="A1440" s="0" t="n">
        <v>997.604447417482</v>
      </c>
      <c r="B1440" s="0" t="n">
        <v>-69.6</v>
      </c>
    </row>
    <row r="1441" customFormat="false" ht="14.25" hidden="false" customHeight="false" outlineLevel="0" collapsed="false">
      <c r="A1441" s="0" t="n">
        <v>998.144370739846</v>
      </c>
      <c r="B1441" s="0" t="n">
        <v>61.2</v>
      </c>
    </row>
    <row r="1442" customFormat="false" ht="14.25" hidden="false" customHeight="false" outlineLevel="0" collapsed="false">
      <c r="A1442" s="0" t="n">
        <v>998.684242107068</v>
      </c>
      <c r="B1442" s="0" t="n">
        <v>-5.60000000000002</v>
      </c>
    </row>
    <row r="1443" customFormat="false" ht="14.25" hidden="false" customHeight="false" outlineLevel="0" collapsed="false">
      <c r="A1443" s="0" t="n">
        <v>999.224061502968</v>
      </c>
      <c r="B1443" s="0" t="n">
        <v>19</v>
      </c>
    </row>
    <row r="1444" customFormat="false" ht="14.25" hidden="false" customHeight="false" outlineLevel="0" collapsed="false">
      <c r="A1444" s="0" t="n">
        <v>999.763828911363</v>
      </c>
      <c r="B1444" s="0" t="n">
        <v>-97.5999999999999</v>
      </c>
    </row>
    <row r="1445" customFormat="false" ht="14.25" hidden="false" customHeight="false" outlineLevel="0" collapsed="false">
      <c r="A1445" s="0" t="n">
        <v>1000.30354431607</v>
      </c>
      <c r="B1445" s="0" t="n">
        <v>35.5</v>
      </c>
    </row>
    <row r="1446" customFormat="false" ht="14.25" hidden="false" customHeight="false" outlineLevel="0" collapsed="false">
      <c r="A1446" s="0" t="n">
        <v>1000.84320770092</v>
      </c>
      <c r="B1446" s="0" t="n">
        <v>37.3</v>
      </c>
    </row>
    <row r="1447" customFormat="false" ht="14.25" hidden="false" customHeight="false" outlineLevel="0" collapsed="false">
      <c r="A1447" s="0" t="n">
        <v>1001.38281904971</v>
      </c>
      <c r="B1447" s="0" t="n">
        <v>-25.1</v>
      </c>
    </row>
    <row r="1448" customFormat="false" ht="14.25" hidden="false" customHeight="false" outlineLevel="0" collapsed="false">
      <c r="A1448" s="0" t="n">
        <v>1001.92237834628</v>
      </c>
      <c r="B1448" s="0" t="n">
        <v>2.09999999999997</v>
      </c>
    </row>
    <row r="1449" customFormat="false" ht="14.25" hidden="false" customHeight="false" outlineLevel="0" collapsed="false">
      <c r="A1449" s="0" t="n">
        <v>1002.46188557443</v>
      </c>
      <c r="B1449" s="0" t="n">
        <v>-2.60000000000002</v>
      </c>
    </row>
    <row r="1450" customFormat="false" ht="14.25" hidden="false" customHeight="false" outlineLevel="0" collapsed="false">
      <c r="A1450" s="0" t="n">
        <v>1003.00134071799</v>
      </c>
      <c r="B1450" s="0" t="n">
        <v>5.59999999999999</v>
      </c>
    </row>
    <row r="1451" customFormat="false" ht="14.25" hidden="false" customHeight="false" outlineLevel="0" collapsed="false">
      <c r="A1451" s="0" t="n">
        <v>1003.54074376078</v>
      </c>
      <c r="B1451" s="0" t="n">
        <v>24.5000000000001</v>
      </c>
    </row>
    <row r="1452" customFormat="false" ht="14.25" hidden="false" customHeight="false" outlineLevel="0" collapsed="false">
      <c r="A1452" s="0" t="n">
        <v>1004.08009468661</v>
      </c>
      <c r="B1452" s="0" t="n">
        <v>-94</v>
      </c>
    </row>
    <row r="1453" customFormat="false" ht="14.25" hidden="false" customHeight="false" outlineLevel="0" collapsed="false">
      <c r="A1453" s="0" t="n">
        <v>1004.61939347931</v>
      </c>
      <c r="B1453" s="0" t="n">
        <v>89.3</v>
      </c>
    </row>
    <row r="1454" customFormat="false" ht="14.25" hidden="false" customHeight="false" outlineLevel="0" collapsed="false">
      <c r="A1454" s="0" t="n">
        <v>1005.15864012268</v>
      </c>
      <c r="B1454" s="0" t="n">
        <v>-10.5</v>
      </c>
    </row>
    <row r="1455" customFormat="false" ht="14.25" hidden="false" customHeight="false" outlineLevel="0" collapsed="false">
      <c r="A1455" s="0" t="n">
        <v>1005.69783460056</v>
      </c>
      <c r="B1455" s="0" t="n">
        <v>12.2</v>
      </c>
    </row>
    <row r="1456" customFormat="false" ht="14.25" hidden="false" customHeight="false" outlineLevel="0" collapsed="false">
      <c r="A1456" s="0" t="n">
        <v>1006.23697689676</v>
      </c>
      <c r="B1456" s="0" t="n">
        <v>5.10000000000002</v>
      </c>
    </row>
    <row r="1457" customFormat="false" ht="14.25" hidden="false" customHeight="false" outlineLevel="0" collapsed="false">
      <c r="A1457" s="0" t="n">
        <v>1006.7760669951</v>
      </c>
      <c r="B1457" s="0" t="n">
        <v>-2</v>
      </c>
    </row>
    <row r="1458" customFormat="false" ht="14.25" hidden="false" customHeight="false" outlineLevel="0" collapsed="false">
      <c r="A1458" s="0" t="n">
        <v>1007.31510487939</v>
      </c>
      <c r="B1458" s="0" t="n">
        <v>-58.7</v>
      </c>
    </row>
    <row r="1459" customFormat="false" ht="14.25" hidden="false" customHeight="false" outlineLevel="0" collapsed="false">
      <c r="A1459" s="0" t="n">
        <v>1007.85409053346</v>
      </c>
      <c r="B1459" s="0" t="n">
        <v>-70.9</v>
      </c>
    </row>
    <row r="1460" customFormat="false" ht="14.25" hidden="false" customHeight="false" outlineLevel="0" collapsed="false">
      <c r="A1460" s="0" t="n">
        <v>1008.39302394112</v>
      </c>
      <c r="B1460" s="0" t="n">
        <v>-8.60000000000002</v>
      </c>
    </row>
    <row r="1461" customFormat="false" ht="14.25" hidden="false" customHeight="false" outlineLevel="0" collapsed="false">
      <c r="A1461" s="0" t="n">
        <v>1008.93190508619</v>
      </c>
      <c r="B1461" s="0" t="n">
        <v>-38.4000000000001</v>
      </c>
    </row>
    <row r="1462" customFormat="false" ht="14.25" hidden="false" customHeight="false" outlineLevel="0" collapsed="false">
      <c r="A1462" s="0" t="n">
        <v>1009.4707339525</v>
      </c>
      <c r="B1462" s="0" t="n">
        <v>-18.0999999999999</v>
      </c>
    </row>
    <row r="1463" customFormat="false" ht="14.25" hidden="false" customHeight="false" outlineLevel="0" collapsed="false">
      <c r="A1463" s="0" t="n">
        <v>1010.00951052385</v>
      </c>
      <c r="B1463" s="0" t="n">
        <v>124.9</v>
      </c>
    </row>
    <row r="1464" customFormat="false" ht="14.25" hidden="false" customHeight="false" outlineLevel="0" collapsed="false">
      <c r="A1464" s="0" t="n">
        <v>1010.54823478408</v>
      </c>
      <c r="B1464" s="0" t="n">
        <v>-81.2</v>
      </c>
    </row>
    <row r="1465" customFormat="false" ht="14.25" hidden="false" customHeight="false" outlineLevel="0" collapsed="false">
      <c r="A1465" s="0" t="n">
        <v>1011.08690671699</v>
      </c>
      <c r="B1465" s="0" t="n">
        <v>27.7</v>
      </c>
    </row>
    <row r="1466" customFormat="false" ht="14.25" hidden="false" customHeight="false" outlineLevel="0" collapsed="false">
      <c r="A1466" s="0" t="n">
        <v>1011.62552630641</v>
      </c>
      <c r="B1466" s="0" t="n">
        <v>-39.1</v>
      </c>
    </row>
    <row r="1467" customFormat="false" ht="14.25" hidden="false" customHeight="false" outlineLevel="0" collapsed="false">
      <c r="A1467" s="0" t="n">
        <v>1012.16409353615</v>
      </c>
      <c r="B1467" s="0" t="n">
        <v>52.4</v>
      </c>
    </row>
    <row r="1468" customFormat="false" ht="14.25" hidden="false" customHeight="false" outlineLevel="0" collapsed="false">
      <c r="A1468" s="0" t="n">
        <v>1012.70260839003</v>
      </c>
      <c r="B1468" s="0" t="n">
        <v>17</v>
      </c>
    </row>
    <row r="1469" customFormat="false" ht="14.25" hidden="false" customHeight="false" outlineLevel="0" collapsed="false">
      <c r="A1469" s="0" t="n">
        <v>1013.24107085188</v>
      </c>
      <c r="B1469" s="0" t="n">
        <v>-41</v>
      </c>
    </row>
    <row r="1470" customFormat="false" ht="14.25" hidden="false" customHeight="false" outlineLevel="0" collapsed="false">
      <c r="A1470" s="0" t="n">
        <v>1013.7794809055</v>
      </c>
      <c r="B1470" s="0" t="n">
        <v>-74.7000000000001</v>
      </c>
    </row>
    <row r="1471" customFormat="false" ht="14.25" hidden="false" customHeight="false" outlineLevel="0" collapsed="false">
      <c r="A1471" s="0" t="n">
        <v>1014.31783853473</v>
      </c>
      <c r="B1471" s="0" t="n">
        <v>-5.79999999999995</v>
      </c>
    </row>
    <row r="1472" customFormat="false" ht="14.25" hidden="false" customHeight="false" outlineLevel="0" collapsed="false">
      <c r="A1472" s="0" t="n">
        <v>1014.85614372337</v>
      </c>
      <c r="B1472" s="0" t="n">
        <v>-17</v>
      </c>
    </row>
    <row r="1473" customFormat="false" ht="14.25" hidden="false" customHeight="false" outlineLevel="0" collapsed="false">
      <c r="A1473" s="0" t="n">
        <v>1015.39439645524</v>
      </c>
      <c r="B1473" s="0" t="n">
        <v>-119.5</v>
      </c>
    </row>
    <row r="1474" customFormat="false" ht="14.25" hidden="false" customHeight="false" outlineLevel="0" collapsed="false">
      <c r="A1474" s="0" t="n">
        <v>1015.93259671418</v>
      </c>
      <c r="B1474" s="0" t="n">
        <v>11.3</v>
      </c>
    </row>
    <row r="1475" customFormat="false" ht="14.25" hidden="false" customHeight="false" outlineLevel="0" collapsed="false">
      <c r="A1475" s="0" t="n">
        <v>1016.47074448398</v>
      </c>
      <c r="B1475" s="0" t="n">
        <v>-89.5999999999999</v>
      </c>
    </row>
    <row r="1476" customFormat="false" ht="14.25" hidden="false" customHeight="false" outlineLevel="0" collapsed="false">
      <c r="A1476" s="0" t="n">
        <v>1017.00883974848</v>
      </c>
      <c r="B1476" s="0" t="n">
        <v>-40.1</v>
      </c>
    </row>
    <row r="1477" customFormat="false" ht="14.25" hidden="false" customHeight="false" outlineLevel="0" collapsed="false">
      <c r="A1477" s="0" t="n">
        <v>1017.54688249149</v>
      </c>
      <c r="B1477" s="0" t="n">
        <v>-36.0999999999999</v>
      </c>
    </row>
    <row r="1478" customFormat="false" ht="14.25" hidden="false" customHeight="false" outlineLevel="0" collapsed="false">
      <c r="A1478" s="0" t="n">
        <v>1018.08487269683</v>
      </c>
      <c r="B1478" s="0" t="n">
        <v>38.7</v>
      </c>
    </row>
    <row r="1479" customFormat="false" ht="14.25" hidden="false" customHeight="false" outlineLevel="0" collapsed="false">
      <c r="A1479" s="0" t="n">
        <v>1018.62281034831</v>
      </c>
      <c r="B1479" s="0" t="n">
        <v>-33.8</v>
      </c>
    </row>
    <row r="1480" customFormat="false" ht="14.25" hidden="false" customHeight="false" outlineLevel="0" collapsed="false">
      <c r="A1480" s="0" t="n">
        <v>1019.16069542976</v>
      </c>
      <c r="B1480" s="0" t="n">
        <v>-67.8</v>
      </c>
    </row>
    <row r="1481" customFormat="false" ht="14.25" hidden="false" customHeight="false" outlineLevel="0" collapsed="false">
      <c r="A1481" s="0" t="n">
        <v>1019.698527925</v>
      </c>
      <c r="B1481" s="0" t="n">
        <v>-63.5</v>
      </c>
    </row>
    <row r="1482" customFormat="false" ht="14.25" hidden="false" customHeight="false" outlineLevel="0" collapsed="false">
      <c r="A1482" s="0" t="n">
        <v>1020.23630781784</v>
      </c>
      <c r="B1482" s="0" t="n">
        <v>3.10000000000002</v>
      </c>
    </row>
    <row r="1483" customFormat="false" ht="14.25" hidden="false" customHeight="false" outlineLevel="0" collapsed="false">
      <c r="A1483" s="0" t="n">
        <v>1020.7740350921</v>
      </c>
      <c r="B1483" s="0" t="n">
        <v>18.4</v>
      </c>
    </row>
    <row r="1484" customFormat="false" ht="14.25" hidden="false" customHeight="false" outlineLevel="0" collapsed="false">
      <c r="A1484" s="0" t="n">
        <v>1021.31170973161</v>
      </c>
      <c r="B1484" s="0" t="n">
        <v>-62.9</v>
      </c>
    </row>
    <row r="1485" customFormat="false" ht="14.25" hidden="false" customHeight="false" outlineLevel="0" collapsed="false">
      <c r="A1485" s="0" t="n">
        <v>1021.84933172017</v>
      </c>
      <c r="B1485" s="0" t="n">
        <v>37.6</v>
      </c>
    </row>
    <row r="1486" customFormat="false" ht="14.25" hidden="false" customHeight="false" outlineLevel="0" collapsed="false">
      <c r="A1486" s="0" t="n">
        <v>1022.38690104162</v>
      </c>
      <c r="B1486" s="0" t="n">
        <v>-22.3</v>
      </c>
    </row>
    <row r="1487" customFormat="false" ht="14.25" hidden="false" customHeight="false" outlineLevel="0" collapsed="false">
      <c r="A1487" s="0" t="n">
        <v>1022.92441767975</v>
      </c>
      <c r="B1487" s="0" t="n">
        <v>-62.7</v>
      </c>
    </row>
    <row r="1488" customFormat="false" ht="14.25" hidden="false" customHeight="false" outlineLevel="0" collapsed="false">
      <c r="A1488" s="0" t="n">
        <v>1023.46188161841</v>
      </c>
      <c r="B1488" s="0" t="n">
        <v>33.9</v>
      </c>
    </row>
    <row r="1489" customFormat="false" ht="14.25" hidden="false" customHeight="false" outlineLevel="0" collapsed="false">
      <c r="A1489" s="0" t="n">
        <v>1023.9992928414</v>
      </c>
      <c r="B1489" s="0" t="n">
        <v>1.89999999999998</v>
      </c>
    </row>
    <row r="1490" customFormat="false" ht="14.25" hidden="false" customHeight="false" outlineLevel="0" collapsed="false">
      <c r="A1490" s="0" t="n">
        <v>1024.53665133254</v>
      </c>
      <c r="B1490" s="0" t="n">
        <v>-12.8</v>
      </c>
    </row>
    <row r="1491" customFormat="false" ht="14.25" hidden="false" customHeight="false" outlineLevel="0" collapsed="false">
      <c r="A1491" s="0" t="n">
        <v>1025.07395707565</v>
      </c>
      <c r="B1491" s="0" t="n">
        <v>-33.6</v>
      </c>
    </row>
    <row r="1492" customFormat="false" ht="14.25" hidden="false" customHeight="false" outlineLevel="0" collapsed="false">
      <c r="A1492" s="0" t="n">
        <v>1025.61121005456</v>
      </c>
      <c r="B1492" s="0" t="n">
        <v>-21.6</v>
      </c>
    </row>
    <row r="1493" customFormat="false" ht="14.25" hidden="false" customHeight="false" outlineLevel="0" collapsed="false">
      <c r="A1493" s="0" t="n">
        <v>1026.14841025307</v>
      </c>
      <c r="B1493" s="0" t="n">
        <v>72.5</v>
      </c>
    </row>
    <row r="1494" customFormat="false" ht="14.25" hidden="false" customHeight="false" outlineLevel="0" collapsed="false">
      <c r="A1494" s="0" t="n">
        <v>1026.68555765501</v>
      </c>
      <c r="B1494" s="0" t="n">
        <v>6.69999999999993</v>
      </c>
    </row>
    <row r="1495" customFormat="false" ht="14.25" hidden="false" customHeight="false" outlineLevel="0" collapsed="false">
      <c r="A1495" s="0" t="n">
        <v>1027.22265224419</v>
      </c>
      <c r="B1495" s="0" t="n">
        <v>-108.3</v>
      </c>
    </row>
    <row r="1496" customFormat="false" ht="14.25" hidden="false" customHeight="false" outlineLevel="0" collapsed="false">
      <c r="A1496" s="0" t="n">
        <v>1027.75969400444</v>
      </c>
      <c r="B1496" s="0" t="n">
        <v>-52</v>
      </c>
    </row>
    <row r="1497" customFormat="false" ht="14.25" hidden="false" customHeight="false" outlineLevel="0" collapsed="false">
      <c r="A1497" s="0" t="n">
        <v>1028.29668291957</v>
      </c>
      <c r="B1497" s="0" t="n">
        <v>-0.299999999999997</v>
      </c>
    </row>
    <row r="1498" customFormat="false" ht="14.25" hidden="false" customHeight="false" outlineLevel="0" collapsed="false">
      <c r="A1498" s="0" t="n">
        <v>1028.83361897341</v>
      </c>
      <c r="B1498" s="0" t="n">
        <v>-84.3</v>
      </c>
    </row>
    <row r="1499" customFormat="false" ht="14.25" hidden="false" customHeight="false" outlineLevel="0" collapsed="false">
      <c r="A1499" s="0" t="n">
        <v>1029.37050214976</v>
      </c>
      <c r="B1499" s="0" t="n">
        <v>2.3</v>
      </c>
    </row>
    <row r="1500" customFormat="false" ht="14.25" hidden="false" customHeight="false" outlineLevel="0" collapsed="false">
      <c r="A1500" s="0" t="n">
        <v>1029.90733243246</v>
      </c>
      <c r="B1500" s="0" t="n">
        <v>-21.8</v>
      </c>
    </row>
    <row r="1501" customFormat="false" ht="14.25" hidden="false" customHeight="false" outlineLevel="0" collapsed="false">
      <c r="A1501" s="0" t="n">
        <v>1030.44410980531</v>
      </c>
      <c r="B1501" s="0" t="n">
        <v>24.4</v>
      </c>
    </row>
    <row r="1502" customFormat="false" ht="14.25" hidden="false" customHeight="false" outlineLevel="0" collapsed="false">
      <c r="A1502" s="0" t="n">
        <v>1030.98083425214</v>
      </c>
      <c r="B1502" s="0" t="n">
        <v>-22.1999999999999</v>
      </c>
    </row>
    <row r="1503" customFormat="false" ht="14.25" hidden="false" customHeight="false" outlineLevel="0" collapsed="false">
      <c r="A1503" s="0" t="n">
        <v>1031.51750575676</v>
      </c>
      <c r="B1503" s="0" t="n">
        <v>29.1</v>
      </c>
    </row>
    <row r="1504" customFormat="false" ht="14.25" hidden="false" customHeight="false" outlineLevel="0" collapsed="false">
      <c r="A1504" s="0" t="n">
        <v>1032.054124303</v>
      </c>
      <c r="B1504" s="0" t="n">
        <v>-47.1999999999999</v>
      </c>
    </row>
    <row r="1505" customFormat="false" ht="14.25" hidden="false" customHeight="false" outlineLevel="0" collapsed="false">
      <c r="A1505" s="0" t="n">
        <v>1032.59068987467</v>
      </c>
      <c r="B1505" s="0" t="n">
        <v>-46.3000000000001</v>
      </c>
    </row>
    <row r="1506" customFormat="false" ht="14.25" hidden="false" customHeight="false" outlineLevel="0" collapsed="false">
      <c r="A1506" s="0" t="n">
        <v>1033.12720245559</v>
      </c>
      <c r="B1506" s="0" t="n">
        <v>37.5</v>
      </c>
    </row>
    <row r="1507" customFormat="false" ht="14.25" hidden="false" customHeight="false" outlineLevel="0" collapsed="false">
      <c r="A1507" s="0" t="n">
        <v>1033.66366202958</v>
      </c>
      <c r="B1507" s="0" t="n">
        <v>-16</v>
      </c>
    </row>
    <row r="1508" customFormat="false" ht="14.25" hidden="false" customHeight="false" outlineLevel="0" collapsed="false">
      <c r="A1508" s="0" t="n">
        <v>1034.20006858045</v>
      </c>
      <c r="B1508" s="0" t="n">
        <v>-37.8</v>
      </c>
    </row>
    <row r="1509" customFormat="false" ht="14.25" hidden="false" customHeight="false" outlineLevel="0" collapsed="false">
      <c r="A1509" s="0" t="n">
        <v>1034.73642209204</v>
      </c>
      <c r="B1509" s="0" t="n">
        <v>-53.5</v>
      </c>
    </row>
    <row r="1510" customFormat="false" ht="14.25" hidden="false" customHeight="false" outlineLevel="0" collapsed="false">
      <c r="A1510" s="0" t="n">
        <v>1035.27272254815</v>
      </c>
      <c r="B1510" s="0" t="n">
        <v>-31.2</v>
      </c>
    </row>
    <row r="1511" customFormat="false" ht="14.25" hidden="false" customHeight="false" outlineLevel="0" collapsed="false">
      <c r="A1511" s="0" t="n">
        <v>1035.8089699326</v>
      </c>
      <c r="B1511" s="0" t="n">
        <v>-42.9</v>
      </c>
    </row>
    <row r="1512" customFormat="false" ht="14.25" hidden="false" customHeight="false" outlineLevel="0" collapsed="false">
      <c r="A1512" s="0" t="n">
        <v>1036.34516422922</v>
      </c>
      <c r="B1512" s="0" t="n">
        <v>31.6</v>
      </c>
    </row>
    <row r="1513" customFormat="false" ht="14.25" hidden="false" customHeight="false" outlineLevel="0" collapsed="false">
      <c r="A1513" s="0" t="n">
        <v>1036.88130542182</v>
      </c>
      <c r="B1513" s="0" t="n">
        <v>-64.5999999999999</v>
      </c>
    </row>
    <row r="1514" customFormat="false" ht="14.25" hidden="false" customHeight="false" outlineLevel="0" collapsed="false">
      <c r="A1514" s="0" t="n">
        <v>1037.41739349421</v>
      </c>
      <c r="B1514" s="0" t="n">
        <v>17.6</v>
      </c>
    </row>
    <row r="1515" customFormat="false" ht="14.25" hidden="false" customHeight="false" outlineLevel="0" collapsed="false">
      <c r="A1515" s="0" t="n">
        <v>1037.95342843023</v>
      </c>
      <c r="B1515" s="0" t="n">
        <v>6</v>
      </c>
    </row>
    <row r="1516" customFormat="false" ht="14.25" hidden="false" customHeight="false" outlineLevel="0" collapsed="false">
      <c r="A1516" s="0" t="n">
        <v>1038.48941021368</v>
      </c>
      <c r="B1516" s="0" t="n">
        <v>-27.6</v>
      </c>
    </row>
    <row r="1517" customFormat="false" ht="14.25" hidden="false" customHeight="false" outlineLevel="0" collapsed="false">
      <c r="A1517" s="0" t="n">
        <v>1039.02533882839</v>
      </c>
      <c r="B1517" s="0" t="n">
        <v>54.4</v>
      </c>
    </row>
    <row r="1518" customFormat="false" ht="14.25" hidden="false" customHeight="false" outlineLevel="0" collapsed="false">
      <c r="A1518" s="0" t="n">
        <v>1039.56121425818</v>
      </c>
      <c r="B1518" s="0" t="n">
        <v>-22.2</v>
      </c>
    </row>
    <row r="1519" customFormat="false" ht="14.25" hidden="false" customHeight="false" outlineLevel="0" collapsed="false">
      <c r="A1519" s="0" t="n">
        <v>1040.09703648685</v>
      </c>
      <c r="B1519" s="0" t="n">
        <v>17.3</v>
      </c>
    </row>
    <row r="1520" customFormat="false" ht="14.25" hidden="false" customHeight="false" outlineLevel="0" collapsed="false">
      <c r="A1520" s="0" t="n">
        <v>1040.63280549824</v>
      </c>
      <c r="B1520" s="0" t="n">
        <v>4.5</v>
      </c>
    </row>
    <row r="1521" customFormat="false" ht="14.25" hidden="false" customHeight="false" outlineLevel="0" collapsed="false">
      <c r="A1521" s="0" t="n">
        <v>1041.16852127616</v>
      </c>
      <c r="B1521" s="0" t="n">
        <v>133.8</v>
      </c>
    </row>
    <row r="1522" customFormat="false" ht="14.25" hidden="false" customHeight="false" outlineLevel="0" collapsed="false">
      <c r="A1522" s="0" t="n">
        <v>1041.70418380443</v>
      </c>
      <c r="B1522" s="0" t="n">
        <v>-53.2</v>
      </c>
    </row>
    <row r="1523" customFormat="false" ht="14.25" hidden="false" customHeight="false" outlineLevel="0" collapsed="false">
      <c r="A1523" s="0" t="n">
        <v>1042.23979306687</v>
      </c>
      <c r="B1523" s="0" t="n">
        <v>-81</v>
      </c>
    </row>
    <row r="1524" customFormat="false" ht="14.25" hidden="false" customHeight="false" outlineLevel="0" collapsed="false">
      <c r="A1524" s="0" t="n">
        <v>1042.77534904729</v>
      </c>
      <c r="B1524" s="0" t="n">
        <v>-27.8</v>
      </c>
    </row>
    <row r="1525" customFormat="false" ht="14.25" hidden="false" customHeight="false" outlineLevel="0" collapsed="false">
      <c r="A1525" s="0" t="n">
        <v>1043.31085172951</v>
      </c>
      <c r="B1525" s="0" t="n">
        <v>67.4</v>
      </c>
    </row>
    <row r="1526" customFormat="false" ht="14.25" hidden="false" customHeight="false" outlineLevel="0" collapsed="false">
      <c r="A1526" s="0" t="n">
        <v>1043.84630109736</v>
      </c>
      <c r="B1526" s="0" t="n">
        <v>80.1</v>
      </c>
    </row>
    <row r="1527" customFormat="false" ht="14.25" hidden="false" customHeight="false" outlineLevel="0" collapsed="false">
      <c r="A1527" s="0" t="n">
        <v>1044.38169713466</v>
      </c>
      <c r="B1527" s="0" t="n">
        <v>-183.2</v>
      </c>
    </row>
    <row r="1528" customFormat="false" ht="14.25" hidden="false" customHeight="false" outlineLevel="0" collapsed="false">
      <c r="A1528" s="0" t="n">
        <v>1044.91703982521</v>
      </c>
      <c r="B1528" s="0" t="n">
        <v>-9.5</v>
      </c>
    </row>
    <row r="1529" customFormat="false" ht="14.25" hidden="false" customHeight="false" outlineLevel="0" collapsed="false">
      <c r="A1529" s="0" t="n">
        <v>1045.45232915284</v>
      </c>
      <c r="B1529" s="0" t="n">
        <v>12.3</v>
      </c>
    </row>
    <row r="1530" customFormat="false" ht="14.25" hidden="false" customHeight="false" outlineLevel="0" collapsed="false">
      <c r="A1530" s="0" t="n">
        <v>1045.98756510137</v>
      </c>
      <c r="B1530" s="0" t="n">
        <v>33.4</v>
      </c>
    </row>
    <row r="1531" customFormat="false" ht="14.25" hidden="false" customHeight="false" outlineLevel="0" collapsed="false">
      <c r="A1531" s="0" t="n">
        <v>1046.52274765462</v>
      </c>
      <c r="B1531" s="0" t="n">
        <v>-1.90000000000003</v>
      </c>
    </row>
    <row r="1532" customFormat="false" ht="14.25" hidden="false" customHeight="false" outlineLevel="0" collapsed="false">
      <c r="A1532" s="0" t="n">
        <v>1047.0578767964</v>
      </c>
      <c r="B1532" s="0" t="n">
        <v>-89.6999999999999</v>
      </c>
    </row>
    <row r="1533" customFormat="false" ht="14.25" hidden="false" customHeight="false" outlineLevel="0" collapsed="false">
      <c r="A1533" s="0" t="n">
        <v>1047.59295251054</v>
      </c>
      <c r="B1533" s="0" t="n">
        <v>33</v>
      </c>
    </row>
    <row r="1534" customFormat="false" ht="14.25" hidden="false" customHeight="false" outlineLevel="0" collapsed="false">
      <c r="A1534" s="0" t="n">
        <v>1048.12797478085</v>
      </c>
      <c r="B1534" s="0" t="n">
        <v>84.8</v>
      </c>
    </row>
    <row r="1535" customFormat="false" ht="14.25" hidden="false" customHeight="false" outlineLevel="0" collapsed="false">
      <c r="A1535" s="0" t="n">
        <v>1048.66294359115</v>
      </c>
      <c r="B1535" s="0" t="n">
        <v>-64.3</v>
      </c>
    </row>
    <row r="1536" customFormat="false" ht="14.25" hidden="false" customHeight="false" outlineLevel="0" collapsed="false">
      <c r="A1536" s="0" t="n">
        <v>1049.19785892526</v>
      </c>
      <c r="B1536" s="0" t="n">
        <v>-0.599999999999966</v>
      </c>
    </row>
    <row r="1537" customFormat="false" ht="14.25" hidden="false" customHeight="false" outlineLevel="0" collapsed="false">
      <c r="A1537" s="0" t="n">
        <v>1049.73272076699</v>
      </c>
      <c r="B1537" s="0" t="n">
        <v>-76.9</v>
      </c>
    </row>
    <row r="1538" customFormat="false" ht="14.25" hidden="false" customHeight="false" outlineLevel="0" collapsed="false">
      <c r="A1538" s="0" t="n">
        <v>1050.26752910018</v>
      </c>
      <c r="B1538" s="0" t="n">
        <v>-68.1</v>
      </c>
    </row>
    <row r="1539" customFormat="false" ht="14.25" hidden="false" customHeight="false" outlineLevel="0" collapsed="false">
      <c r="A1539" s="0" t="n">
        <v>1050.80228390863</v>
      </c>
      <c r="B1539" s="0" t="n">
        <v>29.7</v>
      </c>
    </row>
    <row r="1540" customFormat="false" ht="14.25" hidden="false" customHeight="false" outlineLevel="0" collapsed="false">
      <c r="A1540" s="0" t="n">
        <v>1051.33698517617</v>
      </c>
      <c r="B1540" s="0" t="n">
        <v>-5.5</v>
      </c>
    </row>
    <row r="1541" customFormat="false" ht="14.25" hidden="false" customHeight="false" outlineLevel="0" collapsed="false">
      <c r="A1541" s="0" t="n">
        <v>1051.8716328866</v>
      </c>
      <c r="B1541" s="0" t="n">
        <v>-37.6</v>
      </c>
    </row>
    <row r="1542" customFormat="false" ht="14.25" hidden="false" customHeight="false" outlineLevel="0" collapsed="false">
      <c r="A1542" s="0" t="n">
        <v>1052.40622702376</v>
      </c>
      <c r="B1542" s="0" t="n">
        <v>-52</v>
      </c>
    </row>
    <row r="1543" customFormat="false" ht="14.25" hidden="false" customHeight="false" outlineLevel="0" collapsed="false">
      <c r="A1543" s="0" t="n">
        <v>1052.94076757146</v>
      </c>
      <c r="B1543" s="0" t="n">
        <v>-52.5</v>
      </c>
    </row>
    <row r="1544" customFormat="false" ht="14.25" hidden="false" customHeight="false" outlineLevel="0" collapsed="false">
      <c r="A1544" s="0" t="n">
        <v>1053.47525451352</v>
      </c>
      <c r="B1544" s="0" t="n">
        <v>-34.6</v>
      </c>
    </row>
    <row r="1545" customFormat="false" ht="14.25" hidden="false" customHeight="false" outlineLevel="0" collapsed="false">
      <c r="A1545" s="0" t="n">
        <v>1054.00968783376</v>
      </c>
      <c r="B1545" s="0" t="n">
        <v>-33.6</v>
      </c>
    </row>
    <row r="1546" customFormat="false" ht="14.25" hidden="false" customHeight="false" outlineLevel="0" collapsed="false">
      <c r="A1546" s="0" t="n">
        <v>1054.54406751599</v>
      </c>
      <c r="B1546" s="0" t="n">
        <v>-59.3</v>
      </c>
    </row>
    <row r="1547" customFormat="false" ht="14.25" hidden="false" customHeight="false" outlineLevel="0" collapsed="false">
      <c r="A1547" s="0" t="n">
        <v>1055.07839354404</v>
      </c>
      <c r="B1547" s="0" t="n">
        <v>-61.6999999999999</v>
      </c>
    </row>
    <row r="1548" customFormat="false" ht="14.25" hidden="false" customHeight="false" outlineLevel="0" collapsed="false">
      <c r="A1548" s="0" t="n">
        <v>1055.61266590172</v>
      </c>
      <c r="B1548" s="0" t="n">
        <v>-0.399999999999977</v>
      </c>
    </row>
    <row r="1549" customFormat="false" ht="14.25" hidden="false" customHeight="false" outlineLevel="0" collapsed="false">
      <c r="A1549" s="0" t="n">
        <v>1056.14688457285</v>
      </c>
      <c r="B1549" s="0" t="n">
        <v>7.29999999999995</v>
      </c>
    </row>
    <row r="1550" customFormat="false" ht="14.25" hidden="false" customHeight="false" outlineLevel="0" collapsed="false">
      <c r="A1550" s="0" t="n">
        <v>1056.68104954125</v>
      </c>
      <c r="B1550" s="0" t="n">
        <v>-76.8</v>
      </c>
    </row>
    <row r="1551" customFormat="false" ht="14.25" hidden="false" customHeight="false" outlineLevel="0" collapsed="false">
      <c r="A1551" s="0" t="n">
        <v>1057.21516079075</v>
      </c>
      <c r="B1551" s="0" t="n">
        <v>31.3</v>
      </c>
    </row>
    <row r="1552" customFormat="false" ht="14.25" hidden="false" customHeight="false" outlineLevel="0" collapsed="false">
      <c r="A1552" s="0" t="n">
        <v>1057.74921830515</v>
      </c>
      <c r="B1552" s="0" t="n">
        <v>-19.3</v>
      </c>
    </row>
    <row r="1553" customFormat="false" ht="14.25" hidden="false" customHeight="false" outlineLevel="0" collapsed="false">
      <c r="A1553" s="0" t="n">
        <v>1058.28322206827</v>
      </c>
      <c r="B1553" s="0" t="n">
        <v>37.7</v>
      </c>
    </row>
    <row r="1554" customFormat="false" ht="14.25" hidden="false" customHeight="false" outlineLevel="0" collapsed="false">
      <c r="A1554" s="0" t="n">
        <v>1058.81717206394</v>
      </c>
      <c r="B1554" s="0" t="n">
        <v>-21.1</v>
      </c>
    </row>
    <row r="1555" customFormat="false" ht="14.25" hidden="false" customHeight="false" outlineLevel="0" collapsed="false">
      <c r="A1555" s="0" t="n">
        <v>1059.35106827598</v>
      </c>
      <c r="B1555" s="0" t="n">
        <v>40.7</v>
      </c>
    </row>
    <row r="1556" customFormat="false" ht="14.25" hidden="false" customHeight="false" outlineLevel="0" collapsed="false">
      <c r="A1556" s="0" t="n">
        <v>1059.8849106882</v>
      </c>
      <c r="B1556" s="0" t="n">
        <v>-52</v>
      </c>
    </row>
    <row r="1557" customFormat="false" ht="14.25" hidden="false" customHeight="false" outlineLevel="0" collapsed="false">
      <c r="A1557" s="0" t="n">
        <v>1060.41869928442</v>
      </c>
      <c r="B1557" s="0" t="n">
        <v>11.3</v>
      </c>
    </row>
    <row r="1558" customFormat="false" ht="14.25" hidden="false" customHeight="false" outlineLevel="0" collapsed="false">
      <c r="A1558" s="0" t="n">
        <v>1060.95243404846</v>
      </c>
      <c r="B1558" s="0" t="n">
        <v>-23.9</v>
      </c>
    </row>
    <row r="1559" customFormat="false" ht="14.25" hidden="false" customHeight="false" outlineLevel="0" collapsed="false">
      <c r="A1559" s="0" t="n">
        <v>1061.48611496413</v>
      </c>
      <c r="B1559" s="0" t="n">
        <v>18</v>
      </c>
    </row>
    <row r="1560" customFormat="false" ht="14.25" hidden="false" customHeight="false" outlineLevel="0" collapsed="false">
      <c r="A1560" s="0" t="n">
        <v>1062.01974201527</v>
      </c>
      <c r="B1560" s="0" t="n">
        <v>-38.9</v>
      </c>
    </row>
    <row r="1561" customFormat="false" ht="14.25" hidden="false" customHeight="false" outlineLevel="0" collapsed="false">
      <c r="A1561" s="0" t="n">
        <v>1062.55331518568</v>
      </c>
      <c r="B1561" s="0" t="n">
        <v>-15.8000000000001</v>
      </c>
    </row>
    <row r="1562" customFormat="false" ht="14.25" hidden="false" customHeight="false" outlineLevel="0" collapsed="false">
      <c r="A1562" s="0" t="n">
        <v>1063.08683445918</v>
      </c>
      <c r="B1562" s="0" t="n">
        <v>15.5</v>
      </c>
    </row>
    <row r="1563" customFormat="false" ht="14.25" hidden="false" customHeight="false" outlineLevel="0" collapsed="false">
      <c r="A1563" s="0" t="n">
        <v>1063.6202998196</v>
      </c>
      <c r="B1563" s="0" t="n">
        <v>-62.8</v>
      </c>
    </row>
    <row r="1564" customFormat="false" ht="14.25" hidden="false" customHeight="false" outlineLevel="0" collapsed="false">
      <c r="A1564" s="0" t="n">
        <v>1064.15371125074</v>
      </c>
      <c r="B1564" s="0" t="n">
        <v>23.1999999999999</v>
      </c>
    </row>
    <row r="1565" customFormat="false" ht="14.25" hidden="false" customHeight="false" outlineLevel="0" collapsed="false">
      <c r="A1565" s="0" t="n">
        <v>1064.68706873644</v>
      </c>
      <c r="B1565" s="0" t="n">
        <v>-13.9</v>
      </c>
    </row>
    <row r="1566" customFormat="false" ht="14.25" hidden="false" customHeight="false" outlineLevel="0" collapsed="false">
      <c r="A1566" s="0" t="n">
        <v>1065.22037226051</v>
      </c>
      <c r="B1566" s="0" t="n">
        <v>-20.3</v>
      </c>
    </row>
    <row r="1567" customFormat="false" ht="14.25" hidden="false" customHeight="false" outlineLevel="0" collapsed="false">
      <c r="A1567" s="0" t="n">
        <v>1065.75362180676</v>
      </c>
      <c r="B1567" s="0" t="n">
        <v>-49.9</v>
      </c>
    </row>
    <row r="1568" customFormat="false" ht="14.25" hidden="false" customHeight="false" outlineLevel="0" collapsed="false">
      <c r="A1568" s="0" t="n">
        <v>1066.28681735902</v>
      </c>
      <c r="B1568" s="0" t="n">
        <v>-47.6999999999999</v>
      </c>
    </row>
    <row r="1569" customFormat="false" ht="14.25" hidden="false" customHeight="false" outlineLevel="0" collapsed="false">
      <c r="A1569" s="0" t="n">
        <v>1066.81995890111</v>
      </c>
      <c r="B1569" s="0" t="n">
        <v>16</v>
      </c>
    </row>
    <row r="1570" customFormat="false" ht="14.25" hidden="false" customHeight="false" outlineLevel="0" collapsed="false">
      <c r="A1570" s="0" t="n">
        <v>1067.35304641684</v>
      </c>
      <c r="B1570" s="0" t="n">
        <v>-21.3</v>
      </c>
    </row>
    <row r="1571" customFormat="false" ht="14.25" hidden="false" customHeight="false" outlineLevel="0" collapsed="false">
      <c r="A1571" s="0" t="n">
        <v>1067.88607989003</v>
      </c>
      <c r="B1571" s="0" t="n">
        <v>-57.6999999999999</v>
      </c>
    </row>
    <row r="1572" customFormat="false" ht="14.25" hidden="false" customHeight="false" outlineLevel="0" collapsed="false">
      <c r="A1572" s="0" t="n">
        <v>1068.4190593045</v>
      </c>
      <c r="B1572" s="0" t="n">
        <v>-111</v>
      </c>
    </row>
    <row r="1573" customFormat="false" ht="14.25" hidden="false" customHeight="false" outlineLevel="0" collapsed="false">
      <c r="A1573" s="0" t="n">
        <v>1068.95198464406</v>
      </c>
      <c r="B1573" s="0" t="n">
        <v>55.8</v>
      </c>
    </row>
    <row r="1574" customFormat="false" ht="14.25" hidden="false" customHeight="false" outlineLevel="0" collapsed="false">
      <c r="A1574" s="0" t="n">
        <v>1069.48485589255</v>
      </c>
      <c r="B1574" s="0" t="n">
        <v>-59.7</v>
      </c>
    </row>
    <row r="1575" customFormat="false" ht="14.25" hidden="false" customHeight="false" outlineLevel="0" collapsed="false">
      <c r="A1575" s="0" t="n">
        <v>1070.01767303378</v>
      </c>
      <c r="B1575" s="0" t="n">
        <v>10.8</v>
      </c>
    </row>
    <row r="1576" customFormat="false" ht="14.25" hidden="false" customHeight="false" outlineLevel="0" collapsed="false">
      <c r="A1576" s="0" t="n">
        <v>1070.55043605155</v>
      </c>
      <c r="B1576" s="0" t="n">
        <v>-14.5</v>
      </c>
    </row>
    <row r="1577" customFormat="false" ht="14.25" hidden="false" customHeight="false" outlineLevel="0" collapsed="false">
      <c r="A1577" s="0" t="n">
        <v>1071.08314492971</v>
      </c>
      <c r="B1577" s="0" t="n">
        <v>42.7</v>
      </c>
    </row>
    <row r="1578" customFormat="false" ht="14.25" hidden="false" customHeight="false" outlineLevel="0" collapsed="false">
      <c r="A1578" s="0" t="n">
        <v>1071.61579965205</v>
      </c>
      <c r="B1578" s="0" t="n">
        <v>-43.6</v>
      </c>
    </row>
    <row r="1579" customFormat="false" ht="14.25" hidden="false" customHeight="false" outlineLevel="0" collapsed="false">
      <c r="A1579" s="0" t="n">
        <v>1072.14840020241</v>
      </c>
      <c r="B1579" s="0" t="n">
        <v>-9.69999999999999</v>
      </c>
    </row>
    <row r="1580" customFormat="false" ht="14.25" hidden="false" customHeight="false" outlineLevel="0" collapsed="false">
      <c r="A1580" s="0" t="n">
        <v>1072.68094656459</v>
      </c>
      <c r="B1580" s="0" t="n">
        <v>-17.9</v>
      </c>
    </row>
    <row r="1581" customFormat="false" ht="14.25" hidden="false" customHeight="false" outlineLevel="0" collapsed="false">
      <c r="A1581" s="0" t="n">
        <v>1073.21343872242</v>
      </c>
      <c r="B1581" s="0" t="n">
        <v>4.5</v>
      </c>
    </row>
    <row r="1582" customFormat="false" ht="14.25" hidden="false" customHeight="false" outlineLevel="0" collapsed="false">
      <c r="A1582" s="0" t="n">
        <v>1073.74587665972</v>
      </c>
      <c r="B1582" s="0" t="n">
        <v>-27.9</v>
      </c>
    </row>
    <row r="1583" customFormat="false" ht="14.25" hidden="false" customHeight="false" outlineLevel="0" collapsed="false">
      <c r="A1583" s="0" t="n">
        <v>1074.27826036031</v>
      </c>
      <c r="B1583" s="0" t="n">
        <v>35</v>
      </c>
    </row>
    <row r="1584" customFormat="false" ht="14.25" hidden="false" customHeight="false" outlineLevel="0" collapsed="false">
      <c r="A1584" s="0" t="n">
        <v>1074.810589808</v>
      </c>
      <c r="B1584" s="0" t="n">
        <v>11.6</v>
      </c>
    </row>
    <row r="1585" customFormat="false" ht="14.25" hidden="false" customHeight="false" outlineLevel="0" collapsed="false">
      <c r="A1585" s="0" t="n">
        <v>1075.34286498661</v>
      </c>
      <c r="B1585" s="0" t="n">
        <v>-32.4</v>
      </c>
    </row>
    <row r="1586" customFormat="false" ht="14.25" hidden="false" customHeight="false" outlineLevel="0" collapsed="false">
      <c r="A1586" s="0" t="n">
        <v>1075.87508587996</v>
      </c>
      <c r="B1586" s="0" t="n">
        <v>-97.1</v>
      </c>
    </row>
    <row r="1587" customFormat="false" ht="14.25" hidden="false" customHeight="false" outlineLevel="0" collapsed="false">
      <c r="A1587" s="0" t="n">
        <v>1076.40725247188</v>
      </c>
      <c r="B1587" s="0" t="n">
        <v>-4.10000000000002</v>
      </c>
    </row>
    <row r="1588" customFormat="false" ht="14.25" hidden="false" customHeight="false" outlineLevel="0" collapsed="false">
      <c r="A1588" s="0" t="n">
        <v>1076.93936474617</v>
      </c>
      <c r="B1588" s="0" t="n">
        <v>-76.0000000000001</v>
      </c>
    </row>
    <row r="1589" customFormat="false" ht="14.25" hidden="false" customHeight="false" outlineLevel="0" collapsed="false">
      <c r="A1589" s="0" t="n">
        <v>1077.47142268666</v>
      </c>
      <c r="B1589" s="0" t="n">
        <v>48.6</v>
      </c>
    </row>
    <row r="1590" customFormat="false" ht="14.25" hidden="false" customHeight="false" outlineLevel="0" collapsed="false">
      <c r="A1590" s="0" t="n">
        <v>1078.00342627716</v>
      </c>
      <c r="B1590" s="0" t="n">
        <v>-32.9</v>
      </c>
    </row>
    <row r="1591" customFormat="false" ht="14.25" hidden="false" customHeight="false" outlineLevel="0" collapsed="false">
      <c r="A1591" s="0" t="n">
        <v>1078.5353755015</v>
      </c>
      <c r="B1591" s="0" t="n">
        <v>54.4</v>
      </c>
    </row>
    <row r="1592" customFormat="false" ht="14.25" hidden="false" customHeight="false" outlineLevel="0" collapsed="false">
      <c r="A1592" s="0" t="n">
        <v>1079.06727034349</v>
      </c>
      <c r="B1592" s="0" t="n">
        <v>-26.9</v>
      </c>
    </row>
    <row r="1593" customFormat="false" ht="14.25" hidden="false" customHeight="false" outlineLevel="0" collapsed="false">
      <c r="A1593" s="0" t="n">
        <v>1079.59911078696</v>
      </c>
      <c r="B1593" s="0" t="n">
        <v>107.3</v>
      </c>
    </row>
    <row r="1594" customFormat="false" ht="14.25" hidden="false" customHeight="false" outlineLevel="0" collapsed="false">
      <c r="A1594" s="0" t="n">
        <v>1080.13089681571</v>
      </c>
      <c r="B1594" s="0" t="n">
        <v>-43.1</v>
      </c>
    </row>
    <row r="1595" customFormat="false" ht="14.25" hidden="false" customHeight="false" outlineLevel="0" collapsed="false">
      <c r="A1595" s="0" t="n">
        <v>1080.66262841358</v>
      </c>
      <c r="B1595" s="0" t="n">
        <v>-7.59999999999997</v>
      </c>
    </row>
    <row r="1596" customFormat="false" ht="14.25" hidden="false" customHeight="false" outlineLevel="0" collapsed="false">
      <c r="A1596" s="0" t="n">
        <v>1081.19430556437</v>
      </c>
      <c r="B1596" s="0" t="n">
        <v>-51.3</v>
      </c>
    </row>
    <row r="1597" customFormat="false" ht="14.25" hidden="false" customHeight="false" outlineLevel="0" collapsed="false">
      <c r="A1597" s="0" t="n">
        <v>1081.7259282519</v>
      </c>
      <c r="B1597" s="0" t="n">
        <v>3.70000000000002</v>
      </c>
    </row>
    <row r="1598" customFormat="false" ht="14.25" hidden="false" customHeight="false" outlineLevel="0" collapsed="false">
      <c r="A1598" s="0" t="n">
        <v>1082.25749646001</v>
      </c>
      <c r="B1598" s="0" t="n">
        <v>33.2</v>
      </c>
    </row>
    <row r="1599" customFormat="false" ht="14.25" hidden="false" customHeight="false" outlineLevel="0" collapsed="false">
      <c r="A1599" s="0" t="n">
        <v>1082.78901017249</v>
      </c>
      <c r="B1599" s="0" t="n">
        <v>-15.5</v>
      </c>
    </row>
    <row r="1600" customFormat="false" ht="14.25" hidden="false" customHeight="false" outlineLevel="0" collapsed="false">
      <c r="A1600" s="0" t="n">
        <v>1083.32046937318</v>
      </c>
      <c r="B1600" s="0" t="n">
        <v>-24.3</v>
      </c>
    </row>
    <row r="1601" customFormat="false" ht="14.25" hidden="false" customHeight="false" outlineLevel="0" collapsed="false">
      <c r="A1601" s="0" t="n">
        <v>1083.85187404589</v>
      </c>
      <c r="B1601" s="0" t="n">
        <v>4.69999999999999</v>
      </c>
    </row>
    <row r="1602" customFormat="false" ht="14.25" hidden="false" customHeight="false" outlineLevel="0" collapsed="false">
      <c r="A1602" s="0" t="n">
        <v>1084.38322417444</v>
      </c>
      <c r="B1602" s="0" t="n">
        <v>-73.1</v>
      </c>
    </row>
    <row r="1603" customFormat="false" ht="14.25" hidden="false" customHeight="false" outlineLevel="0" collapsed="false">
      <c r="A1603" s="0" t="n">
        <v>1084.91451974264</v>
      </c>
      <c r="B1603" s="0" t="n">
        <v>15.4</v>
      </c>
    </row>
    <row r="1604" customFormat="false" ht="14.25" hidden="false" customHeight="false" outlineLevel="0" collapsed="false">
      <c r="A1604" s="0" t="n">
        <v>1085.44576073433</v>
      </c>
      <c r="B1604" s="0" t="n">
        <v>-34.3</v>
      </c>
    </row>
    <row r="1605" customFormat="false" ht="14.25" hidden="false" customHeight="false" outlineLevel="0" collapsed="false">
      <c r="A1605" s="0" t="n">
        <v>1085.9769471333</v>
      </c>
      <c r="B1605" s="0" t="n">
        <v>6.2</v>
      </c>
    </row>
    <row r="1606" customFormat="false" ht="14.25" hidden="false" customHeight="false" outlineLevel="0" collapsed="false">
      <c r="A1606" s="0" t="n">
        <v>1086.5080789234</v>
      </c>
      <c r="B1606" s="0" t="n">
        <v>-37.1999999999999</v>
      </c>
    </row>
    <row r="1607" customFormat="false" ht="14.25" hidden="false" customHeight="false" outlineLevel="0" collapsed="false">
      <c r="A1607" s="0" t="n">
        <v>1087.03915608842</v>
      </c>
      <c r="B1607" s="0" t="n">
        <v>-43.1999999999999</v>
      </c>
    </row>
    <row r="1608" customFormat="false" ht="14.25" hidden="false" customHeight="false" outlineLevel="0" collapsed="false">
      <c r="A1608" s="0" t="n">
        <v>1087.5701786122</v>
      </c>
      <c r="B1608" s="0" t="n">
        <v>-36.2</v>
      </c>
    </row>
    <row r="1609" customFormat="false" ht="14.25" hidden="false" customHeight="false" outlineLevel="0" collapsed="false">
      <c r="A1609" s="0" t="n">
        <v>1088.10114647854</v>
      </c>
      <c r="B1609" s="0" t="n">
        <v>74.4</v>
      </c>
    </row>
    <row r="1610" customFormat="false" ht="14.25" hidden="false" customHeight="false" outlineLevel="0" collapsed="false">
      <c r="A1610" s="0" t="n">
        <v>1088.63205967128</v>
      </c>
      <c r="B1610" s="0" t="n">
        <v>2.10000000000002</v>
      </c>
    </row>
    <row r="1611" customFormat="false" ht="14.25" hidden="false" customHeight="false" outlineLevel="0" collapsed="false">
      <c r="A1611" s="0" t="n">
        <v>1089.16291817422</v>
      </c>
      <c r="B1611" s="0" t="n">
        <v>22.4</v>
      </c>
    </row>
    <row r="1612" customFormat="false" ht="14.25" hidden="false" customHeight="false" outlineLevel="0" collapsed="false">
      <c r="A1612" s="0" t="n">
        <v>1089.69372197118</v>
      </c>
      <c r="B1612" s="0" t="n">
        <v>18.7</v>
      </c>
    </row>
    <row r="1613" customFormat="false" ht="14.25" hidden="false" customHeight="false" outlineLevel="0" collapsed="false">
      <c r="A1613" s="0" t="n">
        <v>1090.224471046</v>
      </c>
      <c r="B1613" s="0" t="n">
        <v>-24.1</v>
      </c>
    </row>
    <row r="1614" customFormat="false" ht="14.25" hidden="false" customHeight="false" outlineLevel="0" collapsed="false">
      <c r="A1614" s="0" t="n">
        <v>1090.75516538247</v>
      </c>
      <c r="B1614" s="0" t="n">
        <v>-11.8000000000002</v>
      </c>
    </row>
    <row r="1615" customFormat="false" ht="14.25" hidden="false" customHeight="false" outlineLevel="0" collapsed="false">
      <c r="A1615" s="0" t="n">
        <v>1091.28580496443</v>
      </c>
      <c r="B1615" s="0" t="n">
        <v>37.3</v>
      </c>
    </row>
    <row r="1616" customFormat="false" ht="14.25" hidden="false" customHeight="false" outlineLevel="0" collapsed="false">
      <c r="A1616" s="0" t="n">
        <v>1091.81638977568</v>
      </c>
      <c r="B1616" s="0" t="n">
        <v>3.60000000000002</v>
      </c>
    </row>
    <row r="1617" customFormat="false" ht="14.25" hidden="false" customHeight="false" outlineLevel="0" collapsed="false">
      <c r="A1617" s="0" t="n">
        <v>1092.34691980006</v>
      </c>
      <c r="B1617" s="0" t="n">
        <v>21.4</v>
      </c>
    </row>
    <row r="1618" customFormat="false" ht="14.25" hidden="false" customHeight="false" outlineLevel="0" collapsed="false">
      <c r="A1618" s="0" t="n">
        <v>1092.87739502137</v>
      </c>
      <c r="B1618" s="0" t="n">
        <v>-55.1</v>
      </c>
    </row>
    <row r="1619" customFormat="false" ht="14.25" hidden="false" customHeight="false" outlineLevel="0" collapsed="false">
      <c r="A1619" s="0" t="n">
        <v>1093.40781542344</v>
      </c>
      <c r="B1619" s="0" t="n">
        <v>-25.9</v>
      </c>
    </row>
    <row r="1620" customFormat="false" ht="14.25" hidden="false" customHeight="false" outlineLevel="0" collapsed="false">
      <c r="A1620" s="0" t="n">
        <v>1093.93818099008</v>
      </c>
      <c r="B1620" s="0" t="n">
        <v>-23.3</v>
      </c>
    </row>
    <row r="1621" customFormat="false" ht="14.25" hidden="false" customHeight="false" outlineLevel="0" collapsed="false">
      <c r="A1621" s="0" t="n">
        <v>1094.46849170512</v>
      </c>
      <c r="B1621" s="0" t="n">
        <v>2.5</v>
      </c>
    </row>
    <row r="1622" customFormat="false" ht="14.25" hidden="false" customHeight="false" outlineLevel="0" collapsed="false">
      <c r="A1622" s="0" t="n">
        <v>1094.99874755237</v>
      </c>
      <c r="B1622" s="0" t="n">
        <v>-23.5</v>
      </c>
    </row>
    <row r="1623" customFormat="false" ht="14.25" hidden="false" customHeight="false" outlineLevel="0" collapsed="false">
      <c r="A1623" s="0" t="n">
        <v>1095.52894851565</v>
      </c>
      <c r="B1623" s="0" t="n">
        <v>1.40000000000001</v>
      </c>
    </row>
    <row r="1624" customFormat="false" ht="14.25" hidden="false" customHeight="false" outlineLevel="0" collapsed="false">
      <c r="A1624" s="0" t="n">
        <v>1096.05909457877</v>
      </c>
      <c r="B1624" s="0" t="n">
        <v>26.1</v>
      </c>
    </row>
    <row r="1625" customFormat="false" ht="14.25" hidden="false" customHeight="false" outlineLevel="0" collapsed="false">
      <c r="A1625" s="0" t="n">
        <v>1096.58918572557</v>
      </c>
      <c r="B1625" s="0" t="n">
        <v>47.4</v>
      </c>
    </row>
    <row r="1626" customFormat="false" ht="14.25" hidden="false" customHeight="false" outlineLevel="0" collapsed="false">
      <c r="A1626" s="0" t="n">
        <v>1097.11922193985</v>
      </c>
      <c r="B1626" s="0" t="n">
        <v>47.1</v>
      </c>
    </row>
    <row r="1627" customFormat="false" ht="14.25" hidden="false" customHeight="false" outlineLevel="0" collapsed="false">
      <c r="A1627" s="0" t="n">
        <v>1097.64920320544</v>
      </c>
      <c r="B1627" s="0" t="n">
        <v>-42</v>
      </c>
    </row>
    <row r="1628" customFormat="false" ht="14.25" hidden="false" customHeight="false" outlineLevel="0" collapsed="false">
      <c r="A1628" s="0" t="n">
        <v>1098.17912950615</v>
      </c>
      <c r="B1628" s="0" t="n">
        <v>5.09999999999991</v>
      </c>
    </row>
    <row r="1629" customFormat="false" ht="14.25" hidden="false" customHeight="false" outlineLevel="0" collapsed="false">
      <c r="A1629" s="0" t="n">
        <v>1098.70900082581</v>
      </c>
      <c r="B1629" s="0" t="n">
        <v>-45</v>
      </c>
    </row>
    <row r="1630" customFormat="false" ht="14.25" hidden="false" customHeight="false" outlineLevel="0" collapsed="false">
      <c r="A1630" s="0" t="n">
        <v>1099.23881714822</v>
      </c>
      <c r="B1630" s="0" t="n">
        <v>-8.30000000000007</v>
      </c>
    </row>
    <row r="1631" customFormat="false" ht="14.25" hidden="false" customHeight="false" outlineLevel="0" collapsed="false">
      <c r="A1631" s="0" t="n">
        <v>1099.76857845722</v>
      </c>
      <c r="B1631" s="0" t="n">
        <v>98.1</v>
      </c>
    </row>
    <row r="1632" customFormat="false" ht="14.25" hidden="false" customHeight="false" outlineLevel="0" collapsed="false">
      <c r="A1632" s="0" t="n">
        <v>1100.29828473661</v>
      </c>
      <c r="B1632" s="0" t="n">
        <v>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-22.8</v>
      </c>
    </row>
    <row r="3" customFormat="false" ht="14.25" hidden="false" customHeight="false" outlineLevel="0" collapsed="false">
      <c r="A3" s="0" t="n">
        <v>176.073799279457</v>
      </c>
      <c r="B3" s="0" t="n">
        <v>11.2</v>
      </c>
    </row>
    <row r="4" customFormat="false" ht="14.25" hidden="false" customHeight="false" outlineLevel="0" collapsed="false">
      <c r="A4" s="0" t="n">
        <v>176.671663500512</v>
      </c>
      <c r="B4" s="0" t="n">
        <v>-31.5</v>
      </c>
    </row>
    <row r="5" customFormat="false" ht="14.25" hidden="false" customHeight="false" outlineLevel="0" collapsed="false">
      <c r="A5" s="0" t="n">
        <v>177.269499019053</v>
      </c>
      <c r="B5" s="0" t="n">
        <v>-24.1</v>
      </c>
    </row>
    <row r="6" customFormat="false" ht="14.25" hidden="false" customHeight="false" outlineLevel="0" collapsed="false">
      <c r="A6" s="0" t="n">
        <v>177.8673058189</v>
      </c>
      <c r="B6" s="0" t="n">
        <v>38.7</v>
      </c>
    </row>
    <row r="7" customFormat="false" ht="14.25" hidden="false" customHeight="false" outlineLevel="0" collapsed="false">
      <c r="A7" s="0" t="n">
        <v>178.465083883871</v>
      </c>
      <c r="B7" s="0" t="n">
        <v>-12.9</v>
      </c>
    </row>
    <row r="8" customFormat="false" ht="14.25" hidden="false" customHeight="false" outlineLevel="0" collapsed="false">
      <c r="A8" s="0" t="n">
        <v>179.062833197784</v>
      </c>
      <c r="B8" s="0" t="n">
        <v>92.4</v>
      </c>
    </row>
    <row r="9" customFormat="false" ht="14.25" hidden="false" customHeight="false" outlineLevel="0" collapsed="false">
      <c r="A9" s="0" t="n">
        <v>179.660553744458</v>
      </c>
      <c r="B9" s="0" t="n">
        <v>-52.6999999999999</v>
      </c>
    </row>
    <row r="10" customFormat="false" ht="14.25" hidden="false" customHeight="false" outlineLevel="0" collapsed="false">
      <c r="A10" s="0" t="n">
        <v>180.258245507712</v>
      </c>
      <c r="B10" s="0" t="n">
        <v>11.7</v>
      </c>
    </row>
    <row r="11" customFormat="false" ht="14.25" hidden="false" customHeight="false" outlineLevel="0" collapsed="false">
      <c r="A11" s="0" t="n">
        <v>180.855908471365</v>
      </c>
      <c r="B11" s="0" t="n">
        <v>43.2</v>
      </c>
    </row>
    <row r="12" customFormat="false" ht="14.25" hidden="false" customHeight="false" outlineLevel="0" collapsed="false">
      <c r="A12" s="0" t="n">
        <v>181.453542619235</v>
      </c>
      <c r="B12" s="0" t="n">
        <v>21.5</v>
      </c>
    </row>
    <row r="13" customFormat="false" ht="14.25" hidden="false" customHeight="false" outlineLevel="0" collapsed="false">
      <c r="A13" s="0" t="n">
        <v>182.05114793514</v>
      </c>
      <c r="B13" s="0" t="n">
        <v>35.1</v>
      </c>
    </row>
    <row r="14" customFormat="false" ht="14.25" hidden="false" customHeight="false" outlineLevel="0" collapsed="false">
      <c r="A14" s="0" t="n">
        <v>182.648724402899</v>
      </c>
      <c r="B14" s="0" t="n">
        <v>79.1</v>
      </c>
    </row>
    <row r="15" customFormat="false" ht="14.25" hidden="false" customHeight="false" outlineLevel="0" collapsed="false">
      <c r="A15" s="0" t="n">
        <v>183.246272006332</v>
      </c>
      <c r="B15" s="0" t="n">
        <v>-15</v>
      </c>
    </row>
    <row r="16" customFormat="false" ht="14.25" hidden="false" customHeight="false" outlineLevel="0" collapsed="false">
      <c r="A16" s="0" t="n">
        <v>183.843790729256</v>
      </c>
      <c r="B16" s="0" t="n">
        <v>-53.5999999999999</v>
      </c>
    </row>
    <row r="17" customFormat="false" ht="14.25" hidden="false" customHeight="false" outlineLevel="0" collapsed="false">
      <c r="A17" s="0" t="n">
        <v>184.44128055549</v>
      </c>
      <c r="B17" s="0" t="n">
        <v>-40.7</v>
      </c>
    </row>
    <row r="18" customFormat="false" ht="14.25" hidden="false" customHeight="false" outlineLevel="0" collapsed="false">
      <c r="A18" s="0" t="n">
        <v>185.038741468853</v>
      </c>
      <c r="B18" s="0" t="n">
        <v>-42.3</v>
      </c>
    </row>
    <row r="19" customFormat="false" ht="14.25" hidden="false" customHeight="false" outlineLevel="0" collapsed="false">
      <c r="A19" s="0" t="n">
        <v>185.636173453163</v>
      </c>
      <c r="B19" s="0" t="n">
        <v>-15.6</v>
      </c>
    </row>
    <row r="20" customFormat="false" ht="14.25" hidden="false" customHeight="false" outlineLevel="0" collapsed="false">
      <c r="A20" s="0" t="n">
        <v>186.23357649224</v>
      </c>
      <c r="B20" s="0" t="n">
        <v>35.9</v>
      </c>
    </row>
    <row r="21" customFormat="false" ht="14.25" hidden="false" customHeight="false" outlineLevel="0" collapsed="false">
      <c r="A21" s="0" t="n">
        <v>186.830950569901</v>
      </c>
      <c r="B21" s="0" t="n">
        <v>-2.40000000000001</v>
      </c>
    </row>
    <row r="22" customFormat="false" ht="14.25" hidden="false" customHeight="false" outlineLevel="0" collapsed="false">
      <c r="A22" s="0" t="n">
        <v>187.428295669965</v>
      </c>
      <c r="B22" s="0" t="n">
        <v>9.69999999999993</v>
      </c>
    </row>
    <row r="23" customFormat="false" ht="14.25" hidden="false" customHeight="false" outlineLevel="0" collapsed="false">
      <c r="A23" s="0" t="n">
        <v>188.025611776252</v>
      </c>
      <c r="B23" s="0" t="n">
        <v>-5.39999999999998</v>
      </c>
    </row>
    <row r="24" customFormat="false" ht="14.25" hidden="false" customHeight="false" outlineLevel="0" collapsed="false">
      <c r="A24" s="0" t="n">
        <v>188.622898872579</v>
      </c>
      <c r="B24" s="0" t="n">
        <v>-43.3</v>
      </c>
    </row>
    <row r="25" customFormat="false" ht="14.25" hidden="false" customHeight="false" outlineLevel="0" collapsed="false">
      <c r="A25" s="0" t="n">
        <v>189.220156942765</v>
      </c>
      <c r="B25" s="0" t="n">
        <v>28.0999999999999</v>
      </c>
    </row>
    <row r="26" customFormat="false" ht="14.25" hidden="false" customHeight="false" outlineLevel="0" collapsed="false">
      <c r="A26" s="0" t="n">
        <v>189.817385970629</v>
      </c>
      <c r="B26" s="0" t="n">
        <v>-19.0999999999999</v>
      </c>
    </row>
    <row r="27" customFormat="false" ht="14.25" hidden="false" customHeight="false" outlineLevel="0" collapsed="false">
      <c r="A27" s="0" t="n">
        <v>190.41458593999</v>
      </c>
      <c r="B27" s="0" t="n">
        <v>-53.6</v>
      </c>
    </row>
    <row r="28" customFormat="false" ht="14.25" hidden="false" customHeight="false" outlineLevel="0" collapsed="false">
      <c r="A28" s="0" t="n">
        <v>191.011756834666</v>
      </c>
      <c r="B28" s="0" t="n">
        <v>-8</v>
      </c>
    </row>
    <row r="29" customFormat="false" ht="14.25" hidden="false" customHeight="false" outlineLevel="0" collapsed="false">
      <c r="A29" s="0" t="n">
        <v>191.608898638475</v>
      </c>
      <c r="B29" s="0" t="n">
        <v>0.699999999999989</v>
      </c>
    </row>
    <row r="30" customFormat="false" ht="14.25" hidden="false" customHeight="false" outlineLevel="0" collapsed="false">
      <c r="A30" s="0" t="n">
        <v>192.206011335237</v>
      </c>
      <c r="B30" s="0" t="n">
        <v>72</v>
      </c>
    </row>
    <row r="31" customFormat="false" ht="14.25" hidden="false" customHeight="false" outlineLevel="0" collapsed="false">
      <c r="A31" s="0" t="n">
        <v>192.80309490877</v>
      </c>
      <c r="B31" s="0" t="n">
        <v>-23.3000000000001</v>
      </c>
    </row>
    <row r="32" customFormat="false" ht="14.25" hidden="false" customHeight="false" outlineLevel="0" collapsed="false">
      <c r="A32" s="0" t="n">
        <v>193.400149342893</v>
      </c>
      <c r="B32" s="0" t="n">
        <v>-28.1</v>
      </c>
    </row>
    <row r="33" customFormat="false" ht="14.25" hidden="false" customHeight="false" outlineLevel="0" collapsed="false">
      <c r="A33" s="0" t="n">
        <v>193.997174621424</v>
      </c>
      <c r="B33" s="0" t="n">
        <v>-44.7</v>
      </c>
    </row>
    <row r="34" customFormat="false" ht="14.25" hidden="false" customHeight="false" outlineLevel="0" collapsed="false">
      <c r="A34" s="0" t="n">
        <v>194.594170728181</v>
      </c>
      <c r="B34" s="0" t="n">
        <v>-12.1000000000001</v>
      </c>
    </row>
    <row r="35" customFormat="false" ht="14.25" hidden="false" customHeight="false" outlineLevel="0" collapsed="false">
      <c r="A35" s="0" t="n">
        <v>195.191137646985</v>
      </c>
      <c r="B35" s="0" t="n">
        <v>-20.5</v>
      </c>
    </row>
    <row r="36" customFormat="false" ht="14.25" hidden="false" customHeight="false" outlineLevel="0" collapsed="false">
      <c r="A36" s="0" t="n">
        <v>195.788075361652</v>
      </c>
      <c r="B36" s="0" t="n">
        <v>-4.40000000000009</v>
      </c>
    </row>
    <row r="37" customFormat="false" ht="14.25" hidden="false" customHeight="false" outlineLevel="0" collapsed="false">
      <c r="A37" s="0" t="n">
        <v>196.384983856002</v>
      </c>
      <c r="B37" s="0" t="n">
        <v>10</v>
      </c>
    </row>
    <row r="38" customFormat="false" ht="14.25" hidden="false" customHeight="false" outlineLevel="0" collapsed="false">
      <c r="A38" s="0" t="n">
        <v>196.981863113854</v>
      </c>
      <c r="B38" s="0" t="n">
        <v>6.79999999999995</v>
      </c>
    </row>
    <row r="39" customFormat="false" ht="14.25" hidden="false" customHeight="false" outlineLevel="0" collapsed="false">
      <c r="A39" s="0" t="n">
        <v>197.578713119026</v>
      </c>
      <c r="B39" s="0" t="n">
        <v>17.1</v>
      </c>
    </row>
    <row r="40" customFormat="false" ht="14.25" hidden="false" customHeight="false" outlineLevel="0" collapsed="false">
      <c r="A40" s="0" t="n">
        <v>198.175533855336</v>
      </c>
      <c r="B40" s="0" t="n">
        <v>-7.79999999999998</v>
      </c>
    </row>
    <row r="41" customFormat="false" ht="14.25" hidden="false" customHeight="false" outlineLevel="0" collapsed="false">
      <c r="A41" s="0" t="n">
        <v>198.772325306604</v>
      </c>
      <c r="B41" s="0" t="n">
        <v>-47.3</v>
      </c>
    </row>
    <row r="42" customFormat="false" ht="14.25" hidden="false" customHeight="false" outlineLevel="0" collapsed="false">
      <c r="A42" s="0" t="n">
        <v>199.369087456648</v>
      </c>
      <c r="B42" s="0" t="n">
        <v>-20.3</v>
      </c>
    </row>
    <row r="43" customFormat="false" ht="14.25" hidden="false" customHeight="false" outlineLevel="0" collapsed="false">
      <c r="A43" s="0" t="n">
        <v>199.965820289286</v>
      </c>
      <c r="B43" s="0" t="n">
        <v>-28.8</v>
      </c>
    </row>
    <row r="44" customFormat="false" ht="14.25" hidden="false" customHeight="false" outlineLevel="0" collapsed="false">
      <c r="A44" s="0" t="n">
        <v>200.562523788337</v>
      </c>
      <c r="B44" s="0" t="n">
        <v>-88</v>
      </c>
    </row>
    <row r="45" customFormat="false" ht="14.25" hidden="false" customHeight="false" outlineLevel="0" collapsed="false">
      <c r="A45" s="0" t="n">
        <v>201.159197937621</v>
      </c>
      <c r="B45" s="0" t="n">
        <v>-3.79999999999995</v>
      </c>
    </row>
    <row r="46" customFormat="false" ht="14.25" hidden="false" customHeight="false" outlineLevel="0" collapsed="false">
      <c r="A46" s="0" t="n">
        <v>201.755842720954</v>
      </c>
      <c r="B46" s="0" t="n">
        <v>-0.600000000000023</v>
      </c>
    </row>
    <row r="47" customFormat="false" ht="14.25" hidden="false" customHeight="false" outlineLevel="0" collapsed="false">
      <c r="A47" s="0" t="n">
        <v>202.352458122157</v>
      </c>
      <c r="B47" s="0" t="n">
        <v>-60.1000000000001</v>
      </c>
    </row>
    <row r="48" customFormat="false" ht="14.25" hidden="false" customHeight="false" outlineLevel="0" collapsed="false">
      <c r="A48" s="0" t="n">
        <v>202.949044125048</v>
      </c>
      <c r="B48" s="0" t="n">
        <v>1.79999999999995</v>
      </c>
    </row>
    <row r="49" customFormat="false" ht="14.25" hidden="false" customHeight="false" outlineLevel="0" collapsed="false">
      <c r="A49" s="0" t="n">
        <v>203.545600713445</v>
      </c>
      <c r="B49" s="0" t="n">
        <v>29</v>
      </c>
    </row>
    <row r="50" customFormat="false" ht="14.25" hidden="false" customHeight="false" outlineLevel="0" collapsed="false">
      <c r="A50" s="0" t="n">
        <v>204.142127871167</v>
      </c>
      <c r="B50" s="0" t="n">
        <v>22.2</v>
      </c>
    </row>
    <row r="51" customFormat="false" ht="14.25" hidden="false" customHeight="false" outlineLevel="0" collapsed="false">
      <c r="A51" s="0" t="n">
        <v>204.738625582032</v>
      </c>
      <c r="B51" s="0" t="n">
        <v>-15.3</v>
      </c>
    </row>
    <row r="52" customFormat="false" ht="14.25" hidden="false" customHeight="false" outlineLevel="0" collapsed="false">
      <c r="A52" s="0" t="n">
        <v>205.33509382986</v>
      </c>
      <c r="B52" s="0" t="n">
        <v>40.7</v>
      </c>
    </row>
    <row r="53" customFormat="false" ht="14.25" hidden="false" customHeight="false" outlineLevel="0" collapsed="false">
      <c r="A53" s="0" t="n">
        <v>205.931532598469</v>
      </c>
      <c r="B53" s="0" t="n">
        <v>37</v>
      </c>
    </row>
    <row r="54" customFormat="false" ht="14.25" hidden="false" customHeight="false" outlineLevel="0" collapsed="false">
      <c r="A54" s="0" t="n">
        <v>206.527941871677</v>
      </c>
      <c r="B54" s="0" t="n">
        <v>-73.5</v>
      </c>
    </row>
    <row r="55" customFormat="false" ht="14.25" hidden="false" customHeight="false" outlineLevel="0" collapsed="false">
      <c r="A55" s="0" t="n">
        <v>207.124321633303</v>
      </c>
      <c r="B55" s="0" t="n">
        <v>62.2</v>
      </c>
    </row>
    <row r="56" customFormat="false" ht="14.25" hidden="false" customHeight="false" outlineLevel="0" collapsed="false">
      <c r="A56" s="0" t="n">
        <v>207.720671867166</v>
      </c>
      <c r="B56" s="0" t="n">
        <v>-7.5</v>
      </c>
    </row>
    <row r="57" customFormat="false" ht="14.25" hidden="false" customHeight="false" outlineLevel="0" collapsed="false">
      <c r="A57" s="0" t="n">
        <v>208.316992557085</v>
      </c>
      <c r="B57" s="0" t="n">
        <v>-21.5</v>
      </c>
    </row>
    <row r="58" customFormat="false" ht="14.25" hidden="false" customHeight="false" outlineLevel="0" collapsed="false">
      <c r="A58" s="0" t="n">
        <v>208.913283686877</v>
      </c>
      <c r="B58" s="0" t="n">
        <v>-2.80000000000001</v>
      </c>
    </row>
    <row r="59" customFormat="false" ht="14.25" hidden="false" customHeight="false" outlineLevel="0" collapsed="false">
      <c r="A59" s="0" t="n">
        <v>209.509545240362</v>
      </c>
      <c r="B59" s="0" t="n">
        <v>-7</v>
      </c>
    </row>
    <row r="60" customFormat="false" ht="14.25" hidden="false" customHeight="false" outlineLevel="0" collapsed="false">
      <c r="A60" s="0" t="n">
        <v>210.105777201359</v>
      </c>
      <c r="B60" s="0" t="n">
        <v>-42.2</v>
      </c>
    </row>
    <row r="61" customFormat="false" ht="14.25" hidden="false" customHeight="false" outlineLevel="0" collapsed="false">
      <c r="A61" s="0" t="n">
        <v>210.701979553685</v>
      </c>
      <c r="B61" s="0" t="n">
        <v>-4</v>
      </c>
    </row>
    <row r="62" customFormat="false" ht="14.25" hidden="false" customHeight="false" outlineLevel="0" collapsed="false">
      <c r="A62" s="0" t="n">
        <v>211.29815228116</v>
      </c>
      <c r="B62" s="0" t="n">
        <v>42.9</v>
      </c>
    </row>
    <row r="63" customFormat="false" ht="14.25" hidden="false" customHeight="false" outlineLevel="0" collapsed="false">
      <c r="A63" s="0" t="n">
        <v>211.894295367602</v>
      </c>
      <c r="B63" s="0" t="n">
        <v>50.8</v>
      </c>
    </row>
    <row r="64" customFormat="false" ht="14.25" hidden="false" customHeight="false" outlineLevel="0" collapsed="false">
      <c r="A64" s="0" t="n">
        <v>212.49040879683</v>
      </c>
      <c r="B64" s="0" t="n">
        <v>-124.5</v>
      </c>
    </row>
    <row r="65" customFormat="false" ht="14.25" hidden="false" customHeight="false" outlineLevel="0" collapsed="false">
      <c r="A65" s="0" t="n">
        <v>213.086492552663</v>
      </c>
      <c r="B65" s="0" t="n">
        <v>-95.7000000000001</v>
      </c>
    </row>
    <row r="66" customFormat="false" ht="14.25" hidden="false" customHeight="false" outlineLevel="0" collapsed="false">
      <c r="A66" s="0" t="n">
        <v>213.682546618918</v>
      </c>
      <c r="B66" s="0" t="n">
        <v>4.80000000000007</v>
      </c>
    </row>
    <row r="67" customFormat="false" ht="14.25" hidden="false" customHeight="false" outlineLevel="0" collapsed="false">
      <c r="A67" s="0" t="n">
        <v>214.278570979415</v>
      </c>
      <c r="B67" s="0" t="n">
        <v>-37.8</v>
      </c>
    </row>
    <row r="68" customFormat="false" ht="14.25" hidden="false" customHeight="false" outlineLevel="0" collapsed="false">
      <c r="A68" s="0" t="n">
        <v>214.874565617973</v>
      </c>
      <c r="B68" s="0" t="n">
        <v>0.0999999999999659</v>
      </c>
    </row>
    <row r="69" customFormat="false" ht="14.25" hidden="false" customHeight="false" outlineLevel="0" collapsed="false">
      <c r="A69" s="0" t="n">
        <v>215.470530518409</v>
      </c>
      <c r="B69" s="0" t="n">
        <v>-36.8</v>
      </c>
    </row>
    <row r="70" customFormat="false" ht="14.25" hidden="false" customHeight="false" outlineLevel="0" collapsed="false">
      <c r="A70" s="0" t="n">
        <v>216.066465664543</v>
      </c>
      <c r="B70" s="0" t="n">
        <v>14.7</v>
      </c>
    </row>
    <row r="71" customFormat="false" ht="14.25" hidden="false" customHeight="false" outlineLevel="0" collapsed="false">
      <c r="A71" s="0" t="n">
        <v>216.662371040194</v>
      </c>
      <c r="B71" s="0" t="n">
        <v>-2.5</v>
      </c>
    </row>
    <row r="72" customFormat="false" ht="14.25" hidden="false" customHeight="false" outlineLevel="0" collapsed="false">
      <c r="A72" s="0" t="n">
        <v>217.258246629179</v>
      </c>
      <c r="B72" s="0" t="n">
        <v>-73</v>
      </c>
    </row>
    <row r="73" customFormat="false" ht="14.25" hidden="false" customHeight="false" outlineLevel="0" collapsed="false">
      <c r="A73" s="0" t="n">
        <v>217.854092415317</v>
      </c>
      <c r="B73" s="0" t="n">
        <v>-62.4</v>
      </c>
    </row>
    <row r="74" customFormat="false" ht="14.25" hidden="false" customHeight="false" outlineLevel="0" collapsed="false">
      <c r="A74" s="0" t="n">
        <v>218.449908382428</v>
      </c>
      <c r="B74" s="0" t="n">
        <v>-4.40000000000009</v>
      </c>
    </row>
    <row r="75" customFormat="false" ht="14.25" hidden="false" customHeight="false" outlineLevel="0" collapsed="false">
      <c r="A75" s="0" t="n">
        <v>219.04569451433</v>
      </c>
      <c r="B75" s="0" t="n">
        <v>-45.6999999999999</v>
      </c>
    </row>
    <row r="76" customFormat="false" ht="14.25" hidden="false" customHeight="false" outlineLevel="0" collapsed="false">
      <c r="A76" s="0" t="n">
        <v>219.641450794841</v>
      </c>
      <c r="B76" s="0" t="n">
        <v>-48.1000000000001</v>
      </c>
    </row>
    <row r="77" customFormat="false" ht="14.25" hidden="false" customHeight="false" outlineLevel="0" collapsed="false">
      <c r="A77" s="0" t="n">
        <v>220.23717720778</v>
      </c>
      <c r="B77" s="0" t="n">
        <v>5.4</v>
      </c>
    </row>
    <row r="78" customFormat="false" ht="14.25" hidden="false" customHeight="false" outlineLevel="0" collapsed="false">
      <c r="A78" s="0" t="n">
        <v>220.832873736965</v>
      </c>
      <c r="B78" s="0" t="n">
        <v>-3</v>
      </c>
    </row>
    <row r="79" customFormat="false" ht="14.25" hidden="false" customHeight="false" outlineLevel="0" collapsed="false">
      <c r="A79" s="0" t="n">
        <v>221.428540366216</v>
      </c>
      <c r="B79" s="0" t="n">
        <v>41.3</v>
      </c>
    </row>
    <row r="80" customFormat="false" ht="14.25" hidden="false" customHeight="false" outlineLevel="0" collapsed="false">
      <c r="A80" s="0" t="n">
        <v>222.024177079351</v>
      </c>
      <c r="B80" s="0" t="n">
        <v>-64.3</v>
      </c>
    </row>
    <row r="81" customFormat="false" ht="14.25" hidden="false" customHeight="false" outlineLevel="0" collapsed="false">
      <c r="A81" s="0" t="n">
        <v>222.619783860188</v>
      </c>
      <c r="B81" s="0" t="n">
        <v>-56.6</v>
      </c>
    </row>
    <row r="82" customFormat="false" ht="14.25" hidden="false" customHeight="false" outlineLevel="0" collapsed="false">
      <c r="A82" s="0" t="n">
        <v>223.215360692546</v>
      </c>
      <c r="B82" s="0" t="n">
        <v>30.6</v>
      </c>
    </row>
    <row r="83" customFormat="false" ht="14.25" hidden="false" customHeight="false" outlineLevel="0" collapsed="false">
      <c r="A83" s="0" t="n">
        <v>223.810907560245</v>
      </c>
      <c r="B83" s="0" t="n">
        <v>-13.3</v>
      </c>
    </row>
    <row r="84" customFormat="false" ht="14.25" hidden="false" customHeight="false" outlineLevel="0" collapsed="false">
      <c r="A84" s="0" t="n">
        <v>224.406424447101</v>
      </c>
      <c r="B84" s="0" t="n">
        <v>-0.200000000000045</v>
      </c>
    </row>
    <row r="85" customFormat="false" ht="14.25" hidden="false" customHeight="false" outlineLevel="0" collapsed="false">
      <c r="A85" s="0" t="n">
        <v>225.001911336935</v>
      </c>
      <c r="B85" s="0" t="n">
        <v>48.9</v>
      </c>
    </row>
    <row r="86" customFormat="false" ht="14.25" hidden="false" customHeight="false" outlineLevel="0" collapsed="false">
      <c r="A86" s="0" t="n">
        <v>225.597368213564</v>
      </c>
      <c r="B86" s="0" t="n">
        <v>45</v>
      </c>
    </row>
    <row r="87" customFormat="false" ht="14.25" hidden="false" customHeight="false" outlineLevel="0" collapsed="false">
      <c r="A87" s="0" t="n">
        <v>226.192795060808</v>
      </c>
      <c r="B87" s="0" t="n">
        <v>-16.1</v>
      </c>
    </row>
    <row r="88" customFormat="false" ht="14.25" hidden="false" customHeight="false" outlineLevel="0" collapsed="false">
      <c r="A88" s="0" t="n">
        <v>226.788191862485</v>
      </c>
      <c r="B88" s="0" t="n">
        <v>-58.1</v>
      </c>
    </row>
    <row r="89" customFormat="false" ht="14.25" hidden="false" customHeight="false" outlineLevel="0" collapsed="false">
      <c r="A89" s="0" t="n">
        <v>227.383558602413</v>
      </c>
      <c r="B89" s="0" t="n">
        <v>-12.6</v>
      </c>
    </row>
    <row r="90" customFormat="false" ht="14.25" hidden="false" customHeight="false" outlineLevel="0" collapsed="false">
      <c r="A90" s="0" t="n">
        <v>227.978895264411</v>
      </c>
      <c r="B90" s="0" t="n">
        <v>52.5</v>
      </c>
    </row>
    <row r="91" customFormat="false" ht="14.25" hidden="false" customHeight="false" outlineLevel="0" collapsed="false">
      <c r="A91" s="0" t="n">
        <v>228.574201832298</v>
      </c>
      <c r="B91" s="0" t="n">
        <v>42.3</v>
      </c>
    </row>
    <row r="92" customFormat="false" ht="14.25" hidden="false" customHeight="false" outlineLevel="0" collapsed="false">
      <c r="A92" s="0" t="n">
        <v>229.169478289893</v>
      </c>
      <c r="B92" s="0" t="n">
        <v>-48.8</v>
      </c>
    </row>
    <row r="93" customFormat="false" ht="14.25" hidden="false" customHeight="false" outlineLevel="0" collapsed="false">
      <c r="A93" s="0" t="n">
        <v>229.764724621014</v>
      </c>
      <c r="B93" s="0" t="n">
        <v>-58.0999999999999</v>
      </c>
    </row>
    <row r="94" customFormat="false" ht="14.25" hidden="false" customHeight="false" outlineLevel="0" collapsed="false">
      <c r="A94" s="0" t="n">
        <v>230.35994080948</v>
      </c>
      <c r="B94" s="0" t="n">
        <v>-31.7</v>
      </c>
    </row>
    <row r="95" customFormat="false" ht="14.25" hidden="false" customHeight="false" outlineLevel="0" collapsed="false">
      <c r="A95" s="0" t="n">
        <v>230.955126839108</v>
      </c>
      <c r="B95" s="0" t="n">
        <v>-17</v>
      </c>
    </row>
    <row r="96" customFormat="false" ht="14.25" hidden="false" customHeight="false" outlineLevel="0" collapsed="false">
      <c r="A96" s="0" t="n">
        <v>231.550282693719</v>
      </c>
      <c r="B96" s="0" t="n">
        <v>-50.6</v>
      </c>
    </row>
    <row r="97" customFormat="false" ht="14.25" hidden="false" customHeight="false" outlineLevel="0" collapsed="false">
      <c r="A97" s="0" t="n">
        <v>232.145408357131</v>
      </c>
      <c r="B97" s="0" t="n">
        <v>-18.2</v>
      </c>
    </row>
    <row r="98" customFormat="false" ht="14.25" hidden="false" customHeight="false" outlineLevel="0" collapsed="false">
      <c r="A98" s="0" t="n">
        <v>232.740503813162</v>
      </c>
      <c r="B98" s="0" t="n">
        <v>-51.5999999999999</v>
      </c>
    </row>
    <row r="99" customFormat="false" ht="14.25" hidden="false" customHeight="false" outlineLevel="0" collapsed="false">
      <c r="A99" s="0" t="n">
        <v>233.33556904563</v>
      </c>
      <c r="B99" s="0" t="n">
        <v>21.3</v>
      </c>
    </row>
    <row r="100" customFormat="false" ht="14.25" hidden="false" customHeight="false" outlineLevel="0" collapsed="false">
      <c r="A100" s="0" t="n">
        <v>233.930604038355</v>
      </c>
      <c r="B100" s="0" t="n">
        <v>75</v>
      </c>
    </row>
    <row r="101" customFormat="false" ht="14.25" hidden="false" customHeight="false" outlineLevel="0" collapsed="false">
      <c r="A101" s="0" t="n">
        <v>234.525608775156</v>
      </c>
      <c r="B101" s="0" t="n">
        <v>-13.9</v>
      </c>
    </row>
    <row r="102" customFormat="false" ht="14.25" hidden="false" customHeight="false" outlineLevel="0" collapsed="false">
      <c r="A102" s="0" t="n">
        <v>235.12058323985</v>
      </c>
      <c r="B102" s="0" t="n">
        <v>-98.8</v>
      </c>
    </row>
    <row r="103" customFormat="false" ht="14.25" hidden="false" customHeight="false" outlineLevel="0" collapsed="false">
      <c r="A103" s="0" t="n">
        <v>235.715527416256</v>
      </c>
      <c r="B103" s="0" t="n">
        <v>14.1</v>
      </c>
    </row>
    <row r="104" customFormat="false" ht="14.25" hidden="false" customHeight="false" outlineLevel="0" collapsed="false">
      <c r="A104" s="0" t="n">
        <v>236.310441288194</v>
      </c>
      <c r="B104" s="0" t="n">
        <v>-9.79999999999996</v>
      </c>
    </row>
    <row r="105" customFormat="false" ht="14.25" hidden="false" customHeight="false" outlineLevel="0" collapsed="false">
      <c r="A105" s="0" t="n">
        <v>236.905324839481</v>
      </c>
      <c r="B105" s="0" t="n">
        <v>88.3</v>
      </c>
    </row>
    <row r="106" customFormat="false" ht="14.25" hidden="false" customHeight="false" outlineLevel="0" collapsed="false">
      <c r="A106" s="0" t="n">
        <v>237.500178053936</v>
      </c>
      <c r="B106" s="0" t="n">
        <v>37.9</v>
      </c>
    </row>
    <row r="107" customFormat="false" ht="14.25" hidden="false" customHeight="false" outlineLevel="0" collapsed="false">
      <c r="A107" s="0" t="n">
        <v>238.095000915379</v>
      </c>
      <c r="B107" s="0" t="n">
        <v>-27.6</v>
      </c>
    </row>
    <row r="108" customFormat="false" ht="14.25" hidden="false" customHeight="false" outlineLevel="0" collapsed="false">
      <c r="A108" s="0" t="n">
        <v>238.689793407627</v>
      </c>
      <c r="B108" s="0" t="n">
        <v>105.6</v>
      </c>
    </row>
    <row r="109" customFormat="false" ht="14.25" hidden="false" customHeight="false" outlineLevel="0" collapsed="false">
      <c r="A109" s="0" t="n">
        <v>239.284555514499</v>
      </c>
      <c r="B109" s="0" t="n">
        <v>9.80000000000001</v>
      </c>
    </row>
    <row r="110" customFormat="false" ht="14.25" hidden="false" customHeight="false" outlineLevel="0" collapsed="false">
      <c r="A110" s="0" t="n">
        <v>239.879287219814</v>
      </c>
      <c r="B110" s="0" t="n">
        <v>-9.5</v>
      </c>
    </row>
    <row r="111" customFormat="false" ht="14.25" hidden="false" customHeight="false" outlineLevel="0" collapsed="false">
      <c r="A111" s="0" t="n">
        <v>240.47398850739</v>
      </c>
      <c r="B111" s="0" t="n">
        <v>12.7</v>
      </c>
    </row>
    <row r="112" customFormat="false" ht="14.25" hidden="false" customHeight="false" outlineLevel="0" collapsed="false">
      <c r="A112" s="0" t="n">
        <v>241.068659361046</v>
      </c>
      <c r="B112" s="0" t="n">
        <v>-20.1000000000001</v>
      </c>
    </row>
    <row r="113" customFormat="false" ht="14.25" hidden="false" customHeight="false" outlineLevel="0" collapsed="false">
      <c r="A113" s="0" t="n">
        <v>241.663299764601</v>
      </c>
      <c r="B113" s="0" t="n">
        <v>-15.9</v>
      </c>
    </row>
    <row r="114" customFormat="false" ht="14.25" hidden="false" customHeight="false" outlineLevel="0" collapsed="false">
      <c r="A114" s="0" t="n">
        <v>242.257909701874</v>
      </c>
      <c r="B114" s="0" t="n">
        <v>-32.7</v>
      </c>
    </row>
    <row r="115" customFormat="false" ht="14.25" hidden="false" customHeight="false" outlineLevel="0" collapsed="false">
      <c r="A115" s="0" t="n">
        <v>242.852489156682</v>
      </c>
      <c r="B115" s="0" t="n">
        <v>-32.1</v>
      </c>
    </row>
    <row r="116" customFormat="false" ht="14.25" hidden="false" customHeight="false" outlineLevel="0" collapsed="false">
      <c r="A116" s="0" t="n">
        <v>243.447038112845</v>
      </c>
      <c r="B116" s="0" t="n">
        <v>-7.5</v>
      </c>
    </row>
    <row r="117" customFormat="false" ht="14.25" hidden="false" customHeight="false" outlineLevel="0" collapsed="false">
      <c r="A117" s="0" t="n">
        <v>244.041556554182</v>
      </c>
      <c r="B117" s="0" t="n">
        <v>51.1</v>
      </c>
    </row>
    <row r="118" customFormat="false" ht="14.25" hidden="false" customHeight="false" outlineLevel="0" collapsed="false">
      <c r="A118" s="0" t="n">
        <v>244.63604446451</v>
      </c>
      <c r="B118" s="0" t="n">
        <v>14.6</v>
      </c>
    </row>
    <row r="119" customFormat="false" ht="14.25" hidden="false" customHeight="false" outlineLevel="0" collapsed="false">
      <c r="A119" s="0" t="n">
        <v>245.230501827648</v>
      </c>
      <c r="B119" s="0" t="n">
        <v>-6.60000000000002</v>
      </c>
    </row>
    <row r="120" customFormat="false" ht="14.25" hidden="false" customHeight="false" outlineLevel="0" collapsed="false">
      <c r="A120" s="0" t="n">
        <v>245.824928627416</v>
      </c>
      <c r="B120" s="0" t="n">
        <v>16.3</v>
      </c>
    </row>
    <row r="121" customFormat="false" ht="14.25" hidden="false" customHeight="false" outlineLevel="0" collapsed="false">
      <c r="A121" s="0" t="n">
        <v>246.419324847632</v>
      </c>
      <c r="B121" s="0" t="n">
        <v>5</v>
      </c>
    </row>
    <row r="122" customFormat="false" ht="14.25" hidden="false" customHeight="false" outlineLevel="0" collapsed="false">
      <c r="A122" s="0" t="n">
        <v>247.013690472113</v>
      </c>
      <c r="B122" s="0" t="n">
        <v>-27.5</v>
      </c>
    </row>
    <row r="123" customFormat="false" ht="14.25" hidden="false" customHeight="false" outlineLevel="0" collapsed="false">
      <c r="A123" s="0" t="n">
        <v>247.60802548468</v>
      </c>
      <c r="B123" s="0" t="n">
        <v>21.2</v>
      </c>
    </row>
    <row r="124" customFormat="false" ht="14.25" hidden="false" customHeight="false" outlineLevel="0" collapsed="false">
      <c r="A124" s="0" t="n">
        <v>248.202329869151</v>
      </c>
      <c r="B124" s="0" t="n">
        <v>1</v>
      </c>
    </row>
    <row r="125" customFormat="false" ht="14.25" hidden="false" customHeight="false" outlineLevel="0" collapsed="false">
      <c r="A125" s="0" t="n">
        <v>248.796603609344</v>
      </c>
      <c r="B125" s="0" t="n">
        <v>53.8</v>
      </c>
    </row>
    <row r="126" customFormat="false" ht="14.25" hidden="false" customHeight="false" outlineLevel="0" collapsed="false">
      <c r="A126" s="0" t="n">
        <v>249.390846689077</v>
      </c>
      <c r="B126" s="0" t="n">
        <v>-67.1999999999999</v>
      </c>
    </row>
    <row r="127" customFormat="false" ht="14.25" hidden="false" customHeight="false" outlineLevel="0" collapsed="false">
      <c r="A127" s="0" t="n">
        <v>249.985059092171</v>
      </c>
      <c r="B127" s="0" t="n">
        <v>-11</v>
      </c>
    </row>
    <row r="128" customFormat="false" ht="14.25" hidden="false" customHeight="false" outlineLevel="0" collapsed="false">
      <c r="A128" s="0" t="n">
        <v>250.579240802442</v>
      </c>
      <c r="B128" s="0" t="n">
        <v>21.1</v>
      </c>
    </row>
    <row r="129" customFormat="false" ht="14.25" hidden="false" customHeight="false" outlineLevel="0" collapsed="false">
      <c r="A129" s="0" t="n">
        <v>251.17339180371</v>
      </c>
      <c r="B129" s="0" t="n">
        <v>-16.3</v>
      </c>
    </row>
    <row r="130" customFormat="false" ht="14.25" hidden="false" customHeight="false" outlineLevel="0" collapsed="false">
      <c r="A130" s="0" t="n">
        <v>251.767512079794</v>
      </c>
      <c r="B130" s="0" t="n">
        <v>14</v>
      </c>
    </row>
    <row r="131" customFormat="false" ht="14.25" hidden="false" customHeight="false" outlineLevel="0" collapsed="false">
      <c r="A131" s="0" t="n">
        <v>252.361601614511</v>
      </c>
      <c r="B131" s="0" t="n">
        <v>61.6</v>
      </c>
    </row>
    <row r="132" customFormat="false" ht="14.25" hidden="false" customHeight="false" outlineLevel="0" collapsed="false">
      <c r="A132" s="0" t="n">
        <v>252.955660391682</v>
      </c>
      <c r="B132" s="0" t="n">
        <v>-57</v>
      </c>
    </row>
    <row r="133" customFormat="false" ht="14.25" hidden="false" customHeight="false" outlineLevel="0" collapsed="false">
      <c r="A133" s="0" t="n">
        <v>253.549688395123</v>
      </c>
      <c r="B133" s="0" t="n">
        <v>31.8</v>
      </c>
    </row>
    <row r="134" customFormat="false" ht="14.25" hidden="false" customHeight="false" outlineLevel="0" collapsed="false">
      <c r="A134" s="0" t="n">
        <v>254.143685608655</v>
      </c>
      <c r="B134" s="0" t="n">
        <v>15.8</v>
      </c>
    </row>
    <row r="135" customFormat="false" ht="14.25" hidden="false" customHeight="false" outlineLevel="0" collapsed="false">
      <c r="A135" s="0" t="n">
        <v>254.737652016095</v>
      </c>
      <c r="B135" s="0" t="n">
        <v>33.9</v>
      </c>
    </row>
    <row r="136" customFormat="false" ht="14.25" hidden="false" customHeight="false" outlineLevel="0" collapsed="false">
      <c r="A136" s="0" t="n">
        <v>255.331587601262</v>
      </c>
      <c r="B136" s="0" t="n">
        <v>-70.9000000000001</v>
      </c>
    </row>
    <row r="137" customFormat="false" ht="14.25" hidden="false" customHeight="false" outlineLevel="0" collapsed="false">
      <c r="A137" s="0" t="n">
        <v>255.925492347976</v>
      </c>
      <c r="B137" s="0" t="n">
        <v>-26.5</v>
      </c>
    </row>
    <row r="138" customFormat="false" ht="14.25" hidden="false" customHeight="false" outlineLevel="0" collapsed="false">
      <c r="A138" s="0" t="n">
        <v>256.519366240053</v>
      </c>
      <c r="B138" s="0" t="n">
        <v>-73.5</v>
      </c>
    </row>
    <row r="139" customFormat="false" ht="14.25" hidden="false" customHeight="false" outlineLevel="0" collapsed="false">
      <c r="A139" s="0" t="n">
        <v>257.113209261314</v>
      </c>
      <c r="B139" s="0" t="n">
        <v>91.1</v>
      </c>
    </row>
    <row r="140" customFormat="false" ht="14.25" hidden="false" customHeight="false" outlineLevel="0" collapsed="false">
      <c r="A140" s="0" t="n">
        <v>257.707021395576</v>
      </c>
      <c r="B140" s="0" t="n">
        <v>0.599999999999966</v>
      </c>
    </row>
    <row r="141" customFormat="false" ht="14.25" hidden="false" customHeight="false" outlineLevel="0" collapsed="false">
      <c r="A141" s="0" t="n">
        <v>258.300802626659</v>
      </c>
      <c r="B141" s="0" t="n">
        <v>10.8</v>
      </c>
    </row>
    <row r="142" customFormat="false" ht="14.25" hidden="false" customHeight="false" outlineLevel="0" collapsed="false">
      <c r="A142" s="0" t="n">
        <v>258.894552938381</v>
      </c>
      <c r="B142" s="0" t="n">
        <v>-34.3</v>
      </c>
    </row>
    <row r="143" customFormat="false" ht="14.25" hidden="false" customHeight="false" outlineLevel="0" collapsed="false">
      <c r="A143" s="0" t="n">
        <v>259.488272314561</v>
      </c>
      <c r="B143" s="0" t="n">
        <v>-14.5</v>
      </c>
    </row>
    <row r="144" customFormat="false" ht="14.25" hidden="false" customHeight="false" outlineLevel="0" collapsed="false">
      <c r="A144" s="0" t="n">
        <v>260.081960739016</v>
      </c>
      <c r="B144" s="0" t="n">
        <v>-1.79999999999995</v>
      </c>
    </row>
    <row r="145" customFormat="false" ht="14.25" hidden="false" customHeight="false" outlineLevel="0" collapsed="false">
      <c r="A145" s="0" t="n">
        <v>260.675618195567</v>
      </c>
      <c r="B145" s="0" t="n">
        <v>-10</v>
      </c>
    </row>
    <row r="146" customFormat="false" ht="14.25" hidden="false" customHeight="false" outlineLevel="0" collapsed="false">
      <c r="A146" s="0" t="n">
        <v>261.269244668031</v>
      </c>
      <c r="B146" s="0" t="n">
        <v>-7.29999999999995</v>
      </c>
    </row>
    <row r="147" customFormat="false" ht="14.25" hidden="false" customHeight="false" outlineLevel="0" collapsed="false">
      <c r="A147" s="0" t="n">
        <v>261.862840140227</v>
      </c>
      <c r="B147" s="0" t="n">
        <v>21</v>
      </c>
    </row>
    <row r="148" customFormat="false" ht="14.25" hidden="false" customHeight="false" outlineLevel="0" collapsed="false">
      <c r="A148" s="0" t="n">
        <v>262.456404595974</v>
      </c>
      <c r="B148" s="0" t="n">
        <v>15.9</v>
      </c>
    </row>
    <row r="149" customFormat="false" ht="14.25" hidden="false" customHeight="false" outlineLevel="0" collapsed="false">
      <c r="A149" s="0" t="n">
        <v>263.04993801909</v>
      </c>
      <c r="B149" s="0" t="n">
        <v>-3.5</v>
      </c>
    </row>
    <row r="150" customFormat="false" ht="14.25" hidden="false" customHeight="false" outlineLevel="0" collapsed="false">
      <c r="A150" s="0" t="n">
        <v>263.643440393395</v>
      </c>
      <c r="B150" s="0" t="n">
        <v>37</v>
      </c>
    </row>
    <row r="151" customFormat="false" ht="14.25" hidden="false" customHeight="false" outlineLevel="0" collapsed="false">
      <c r="A151" s="0" t="n">
        <v>264.236911702706</v>
      </c>
      <c r="B151" s="0" t="n">
        <v>-18.8</v>
      </c>
    </row>
    <row r="152" customFormat="false" ht="14.25" hidden="false" customHeight="false" outlineLevel="0" collapsed="false">
      <c r="A152" s="0" t="n">
        <v>264.830351930842</v>
      </c>
      <c r="B152" s="0" t="n">
        <v>-4.10000000000002</v>
      </c>
    </row>
    <row r="153" customFormat="false" ht="14.25" hidden="false" customHeight="false" outlineLevel="0" collapsed="false">
      <c r="A153" s="0" t="n">
        <v>265.423761061623</v>
      </c>
      <c r="B153" s="0" t="n">
        <v>-14</v>
      </c>
    </row>
    <row r="154" customFormat="false" ht="14.25" hidden="false" customHeight="false" outlineLevel="0" collapsed="false">
      <c r="A154" s="0" t="n">
        <v>266.017139078866</v>
      </c>
      <c r="B154" s="0" t="n">
        <v>-49.5999999999999</v>
      </c>
    </row>
    <row r="155" customFormat="false" ht="14.25" hidden="false" customHeight="false" outlineLevel="0" collapsed="false">
      <c r="A155" s="0" t="n">
        <v>266.61048596639</v>
      </c>
      <c r="B155" s="0" t="n">
        <v>-14.7</v>
      </c>
    </row>
    <row r="156" customFormat="false" ht="14.25" hidden="false" customHeight="false" outlineLevel="0" collapsed="false">
      <c r="A156" s="0" t="n">
        <v>267.203801708013</v>
      </c>
      <c r="B156" s="0" t="n">
        <v>-13.9</v>
      </c>
    </row>
    <row r="157" customFormat="false" ht="14.25" hidden="false" customHeight="false" outlineLevel="0" collapsed="false">
      <c r="A157" s="0" t="n">
        <v>267.797086287556</v>
      </c>
      <c r="B157" s="0" t="n">
        <v>6.19999999999982</v>
      </c>
    </row>
    <row r="158" customFormat="false" ht="14.25" hidden="false" customHeight="false" outlineLevel="0" collapsed="false">
      <c r="A158" s="0" t="n">
        <v>268.390339688835</v>
      </c>
      <c r="B158" s="0" t="n">
        <v>7</v>
      </c>
    </row>
    <row r="159" customFormat="false" ht="14.25" hidden="false" customHeight="false" outlineLevel="0" collapsed="false">
      <c r="A159" s="0" t="n">
        <v>268.98356189567</v>
      </c>
      <c r="B159" s="0" t="n">
        <v>12.1999999999999</v>
      </c>
    </row>
    <row r="160" customFormat="false" ht="14.25" hidden="false" customHeight="false" outlineLevel="0" collapsed="false">
      <c r="A160" s="0" t="n">
        <v>269.57675289188</v>
      </c>
      <c r="B160" s="0" t="n">
        <v>-0.899999999999977</v>
      </c>
    </row>
    <row r="161" customFormat="false" ht="14.25" hidden="false" customHeight="false" outlineLevel="0" collapsed="false">
      <c r="A161" s="0" t="n">
        <v>270.169912661282</v>
      </c>
      <c r="B161" s="0" t="n">
        <v>-9.69999999999999</v>
      </c>
    </row>
    <row r="162" customFormat="false" ht="14.25" hidden="false" customHeight="false" outlineLevel="0" collapsed="false">
      <c r="A162" s="0" t="n">
        <v>270.763041187696</v>
      </c>
      <c r="B162" s="0" t="n">
        <v>-24.1999999999999</v>
      </c>
    </row>
    <row r="163" customFormat="false" ht="14.25" hidden="false" customHeight="false" outlineLevel="0" collapsed="false">
      <c r="A163" s="0" t="n">
        <v>271.35613845494</v>
      </c>
      <c r="B163" s="0" t="n">
        <v>-43.6</v>
      </c>
    </row>
    <row r="164" customFormat="false" ht="14.25" hidden="false" customHeight="false" outlineLevel="0" collapsed="false">
      <c r="A164" s="0" t="n">
        <v>271.949204446833</v>
      </c>
      <c r="B164" s="0" t="n">
        <v>-7.70000000000005</v>
      </c>
    </row>
    <row r="165" customFormat="false" ht="14.25" hidden="false" customHeight="false" outlineLevel="0" collapsed="false">
      <c r="A165" s="0" t="n">
        <v>272.542239147194</v>
      </c>
      <c r="B165" s="0" t="n">
        <v>5.40000000000003</v>
      </c>
    </row>
    <row r="166" customFormat="false" ht="14.25" hidden="false" customHeight="false" outlineLevel="0" collapsed="false">
      <c r="A166" s="0" t="n">
        <v>273.13524253984</v>
      </c>
      <c r="B166" s="0" t="n">
        <v>39.1</v>
      </c>
    </row>
    <row r="167" customFormat="false" ht="14.25" hidden="false" customHeight="false" outlineLevel="0" collapsed="false">
      <c r="A167" s="0" t="n">
        <v>273.728214608592</v>
      </c>
      <c r="B167" s="0" t="n">
        <v>44.2</v>
      </c>
    </row>
    <row r="168" customFormat="false" ht="14.25" hidden="false" customHeight="false" outlineLevel="0" collapsed="false">
      <c r="A168" s="0" t="n">
        <v>274.321155337267</v>
      </c>
      <c r="B168" s="0" t="n">
        <v>-25.9</v>
      </c>
    </row>
    <row r="169" customFormat="false" ht="14.25" hidden="false" customHeight="false" outlineLevel="0" collapsed="false">
      <c r="A169" s="0" t="n">
        <v>274.914064709683</v>
      </c>
      <c r="B169" s="0" t="n">
        <v>4.5</v>
      </c>
    </row>
    <row r="170" customFormat="false" ht="14.25" hidden="false" customHeight="false" outlineLevel="0" collapsed="false">
      <c r="A170" s="0" t="n">
        <v>275.506942709661</v>
      </c>
      <c r="B170" s="0" t="n">
        <v>71.2</v>
      </c>
    </row>
    <row r="171" customFormat="false" ht="14.25" hidden="false" customHeight="false" outlineLevel="0" collapsed="false">
      <c r="A171" s="0" t="n">
        <v>276.099789321017</v>
      </c>
      <c r="B171" s="0" t="n">
        <v>-27.6999999999999</v>
      </c>
    </row>
    <row r="172" customFormat="false" ht="14.25" hidden="false" customHeight="false" outlineLevel="0" collapsed="false">
      <c r="A172" s="0" t="n">
        <v>276.692604527572</v>
      </c>
      <c r="B172" s="0" t="n">
        <v>-18.1</v>
      </c>
    </row>
    <row r="173" customFormat="false" ht="14.25" hidden="false" customHeight="false" outlineLevel="0" collapsed="false">
      <c r="A173" s="0" t="n">
        <v>277.285388313143</v>
      </c>
      <c r="B173" s="0" t="n">
        <v>-5.2</v>
      </c>
    </row>
    <row r="174" customFormat="false" ht="14.25" hidden="false" customHeight="false" outlineLevel="0" collapsed="false">
      <c r="A174" s="0" t="n">
        <v>277.87814066155</v>
      </c>
      <c r="B174" s="0" t="n">
        <v>27.5</v>
      </c>
    </row>
    <row r="175" customFormat="false" ht="14.25" hidden="false" customHeight="false" outlineLevel="0" collapsed="false">
      <c r="A175" s="0" t="n">
        <v>278.47086155661</v>
      </c>
      <c r="B175" s="0" t="n">
        <v>-2.30000000000007</v>
      </c>
    </row>
    <row r="176" customFormat="false" ht="14.25" hidden="false" customHeight="false" outlineLevel="0" collapsed="false">
      <c r="A176" s="0" t="n">
        <v>279.063550982142</v>
      </c>
      <c r="B176" s="0" t="n">
        <v>61.1</v>
      </c>
    </row>
    <row r="177" customFormat="false" ht="14.25" hidden="false" customHeight="false" outlineLevel="0" collapsed="false">
      <c r="A177" s="0" t="n">
        <v>279.656208921966</v>
      </c>
      <c r="B177" s="0" t="n">
        <v>22.7</v>
      </c>
    </row>
    <row r="178" customFormat="false" ht="14.25" hidden="false" customHeight="false" outlineLevel="0" collapsed="false">
      <c r="A178" s="0" t="n">
        <v>280.248835359899</v>
      </c>
      <c r="B178" s="0" t="n">
        <v>125</v>
      </c>
    </row>
    <row r="179" customFormat="false" ht="14.25" hidden="false" customHeight="false" outlineLevel="0" collapsed="false">
      <c r="A179" s="0" t="n">
        <v>280.84143027976</v>
      </c>
      <c r="B179" s="0" t="n">
        <v>62.1</v>
      </c>
    </row>
    <row r="180" customFormat="false" ht="14.25" hidden="false" customHeight="false" outlineLevel="0" collapsed="false">
      <c r="A180" s="0" t="n">
        <v>281.433993665369</v>
      </c>
      <c r="B180" s="0" t="n">
        <v>174.4</v>
      </c>
    </row>
    <row r="181" customFormat="false" ht="14.25" hidden="false" customHeight="false" outlineLevel="0" collapsed="false">
      <c r="A181" s="0" t="n">
        <v>282.026525500543</v>
      </c>
      <c r="B181" s="0" t="n">
        <v>198.2</v>
      </c>
    </row>
    <row r="182" customFormat="false" ht="14.25" hidden="false" customHeight="false" outlineLevel="0" collapsed="false">
      <c r="A182" s="0" t="n">
        <v>282.619025769101</v>
      </c>
      <c r="B182" s="0" t="n">
        <v>197.4</v>
      </c>
    </row>
    <row r="183" customFormat="false" ht="14.25" hidden="false" customHeight="false" outlineLevel="0" collapsed="false">
      <c r="A183" s="0" t="n">
        <v>283.211494454862</v>
      </c>
      <c r="B183" s="0" t="n">
        <v>142.8</v>
      </c>
    </row>
    <row r="184" customFormat="false" ht="14.25" hidden="false" customHeight="false" outlineLevel="0" collapsed="false">
      <c r="A184" s="0" t="n">
        <v>283.803931541645</v>
      </c>
      <c r="B184" s="0" t="n">
        <v>156.7</v>
      </c>
    </row>
    <row r="185" customFormat="false" ht="14.25" hidden="false" customHeight="false" outlineLevel="0" collapsed="false">
      <c r="A185" s="0" t="n">
        <v>284.396337013268</v>
      </c>
      <c r="B185" s="0" t="n">
        <v>117.8</v>
      </c>
    </row>
    <row r="186" customFormat="false" ht="14.25" hidden="false" customHeight="false" outlineLevel="0" collapsed="false">
      <c r="A186" s="0" t="n">
        <v>284.988710853549</v>
      </c>
      <c r="B186" s="0" t="n">
        <v>113.7</v>
      </c>
    </row>
    <row r="187" customFormat="false" ht="14.25" hidden="false" customHeight="false" outlineLevel="0" collapsed="false">
      <c r="A187" s="0" t="n">
        <v>285.581053046308</v>
      </c>
      <c r="B187" s="0" t="n">
        <v>12.9</v>
      </c>
    </row>
    <row r="188" customFormat="false" ht="14.25" hidden="false" customHeight="false" outlineLevel="0" collapsed="false">
      <c r="A188" s="0" t="n">
        <v>286.173363575363</v>
      </c>
      <c r="B188" s="0" t="n">
        <v>-30.4</v>
      </c>
    </row>
    <row r="189" customFormat="false" ht="14.25" hidden="false" customHeight="false" outlineLevel="0" collapsed="false">
      <c r="A189" s="0" t="n">
        <v>286.765642424532</v>
      </c>
      <c r="B189" s="0" t="n">
        <v>-3.80000000000007</v>
      </c>
    </row>
    <row r="190" customFormat="false" ht="14.25" hidden="false" customHeight="false" outlineLevel="0" collapsed="false">
      <c r="A190" s="0" t="n">
        <v>287.357889577635</v>
      </c>
      <c r="B190" s="0" t="n">
        <v>69.8</v>
      </c>
    </row>
    <row r="191" customFormat="false" ht="14.25" hidden="false" customHeight="false" outlineLevel="0" collapsed="false">
      <c r="A191" s="0" t="n">
        <v>287.950105018489</v>
      </c>
      <c r="B191" s="0" t="n">
        <v>51.5</v>
      </c>
    </row>
    <row r="192" customFormat="false" ht="14.25" hidden="false" customHeight="false" outlineLevel="0" collapsed="false">
      <c r="A192" s="0" t="n">
        <v>288.542288730914</v>
      </c>
      <c r="B192" s="0" t="n">
        <v>39.5</v>
      </c>
    </row>
    <row r="193" customFormat="false" ht="14.25" hidden="false" customHeight="false" outlineLevel="0" collapsed="false">
      <c r="A193" s="0" t="n">
        <v>289.134440698728</v>
      </c>
      <c r="B193" s="0" t="n">
        <v>46.7</v>
      </c>
    </row>
    <row r="194" customFormat="false" ht="14.25" hidden="false" customHeight="false" outlineLevel="0" collapsed="false">
      <c r="A194" s="0" t="n">
        <v>289.72656090575</v>
      </c>
      <c r="B194" s="0" t="n">
        <v>-38.7</v>
      </c>
    </row>
    <row r="195" customFormat="false" ht="14.25" hidden="false" customHeight="false" outlineLevel="0" collapsed="false">
      <c r="A195" s="0" t="n">
        <v>290.318649335798</v>
      </c>
      <c r="B195" s="0" t="n">
        <v>-38.3000000000001</v>
      </c>
    </row>
    <row r="196" customFormat="false" ht="14.25" hidden="false" customHeight="false" outlineLevel="0" collapsed="false">
      <c r="A196" s="0" t="n">
        <v>290.910705972692</v>
      </c>
      <c r="B196" s="0" t="n">
        <v>57.9</v>
      </c>
    </row>
    <row r="197" customFormat="false" ht="14.25" hidden="false" customHeight="false" outlineLevel="0" collapsed="false">
      <c r="A197" s="0" t="n">
        <v>291.502730800249</v>
      </c>
      <c r="B197" s="0" t="n">
        <v>31.1</v>
      </c>
    </row>
    <row r="198" customFormat="false" ht="14.25" hidden="false" customHeight="false" outlineLevel="0" collapsed="false">
      <c r="A198" s="0" t="n">
        <v>292.094723802288</v>
      </c>
      <c r="B198" s="0" t="n">
        <v>-11.1999999999999</v>
      </c>
    </row>
    <row r="199" customFormat="false" ht="14.25" hidden="false" customHeight="false" outlineLevel="0" collapsed="false">
      <c r="A199" s="0" t="n">
        <v>292.686684962628</v>
      </c>
      <c r="B199" s="0" t="n">
        <v>43.1</v>
      </c>
    </row>
    <row r="200" customFormat="false" ht="14.25" hidden="false" customHeight="false" outlineLevel="0" collapsed="false">
      <c r="A200" s="0" t="n">
        <v>293.278614265088</v>
      </c>
      <c r="B200" s="0" t="n">
        <v>45.6</v>
      </c>
    </row>
    <row r="201" customFormat="false" ht="14.25" hidden="false" customHeight="false" outlineLevel="0" collapsed="false">
      <c r="A201" s="0" t="n">
        <v>293.870511693486</v>
      </c>
      <c r="B201" s="0" t="n">
        <v>47.6999999999999</v>
      </c>
    </row>
    <row r="202" customFormat="false" ht="14.25" hidden="false" customHeight="false" outlineLevel="0" collapsed="false">
      <c r="A202" s="0" t="n">
        <v>294.462377231641</v>
      </c>
      <c r="B202" s="0" t="n">
        <v>7.60000000000002</v>
      </c>
    </row>
    <row r="203" customFormat="false" ht="14.25" hidden="false" customHeight="false" outlineLevel="0" collapsed="false">
      <c r="A203" s="0" t="n">
        <v>295.054210863371</v>
      </c>
      <c r="B203" s="0" t="n">
        <v>297.5</v>
      </c>
    </row>
    <row r="204" customFormat="false" ht="14.25" hidden="false" customHeight="false" outlineLevel="0" collapsed="false">
      <c r="A204" s="0" t="n">
        <v>295.646012572495</v>
      </c>
      <c r="B204" s="0" t="n">
        <v>625</v>
      </c>
    </row>
    <row r="205" customFormat="false" ht="14.25" hidden="false" customHeight="false" outlineLevel="0" collapsed="false">
      <c r="A205" s="0" t="n">
        <v>296.237782342832</v>
      </c>
      <c r="B205" s="0" t="n">
        <v>685.3</v>
      </c>
    </row>
    <row r="206" customFormat="false" ht="14.25" hidden="false" customHeight="false" outlineLevel="0" collapsed="false">
      <c r="A206" s="0" t="n">
        <v>296.8295201582</v>
      </c>
      <c r="B206" s="0" t="n">
        <v>684</v>
      </c>
    </row>
    <row r="207" customFormat="false" ht="14.25" hidden="false" customHeight="false" outlineLevel="0" collapsed="false">
      <c r="A207" s="0" t="n">
        <v>297.421226002419</v>
      </c>
      <c r="B207" s="0" t="n">
        <v>700.1</v>
      </c>
    </row>
    <row r="208" customFormat="false" ht="14.25" hidden="false" customHeight="false" outlineLevel="0" collapsed="false">
      <c r="A208" s="0" t="n">
        <v>298.012899859306</v>
      </c>
      <c r="B208" s="0" t="n">
        <v>667.8</v>
      </c>
    </row>
    <row r="209" customFormat="false" ht="14.25" hidden="false" customHeight="false" outlineLevel="0" collapsed="false">
      <c r="A209" s="0" t="n">
        <v>298.60454171268</v>
      </c>
      <c r="B209" s="0" t="n">
        <v>642.1</v>
      </c>
    </row>
    <row r="210" customFormat="false" ht="14.25" hidden="false" customHeight="false" outlineLevel="0" collapsed="false">
      <c r="A210" s="0" t="n">
        <v>299.19615154636</v>
      </c>
      <c r="B210" s="0" t="n">
        <v>478.9</v>
      </c>
    </row>
    <row r="211" customFormat="false" ht="14.25" hidden="false" customHeight="false" outlineLevel="0" collapsed="false">
      <c r="A211" s="0" t="n">
        <v>299.787729344164</v>
      </c>
      <c r="B211" s="0" t="n">
        <v>248</v>
      </c>
    </row>
    <row r="212" customFormat="false" ht="14.25" hidden="false" customHeight="false" outlineLevel="0" collapsed="false">
      <c r="A212" s="0" t="n">
        <v>300.379275089912</v>
      </c>
      <c r="B212" s="0" t="n">
        <v>45.8</v>
      </c>
    </row>
    <row r="213" customFormat="false" ht="14.25" hidden="false" customHeight="false" outlineLevel="0" collapsed="false">
      <c r="A213" s="0" t="n">
        <v>300.970788767421</v>
      </c>
      <c r="B213" s="0" t="n">
        <v>0.399999999999977</v>
      </c>
    </row>
    <row r="214" customFormat="false" ht="14.25" hidden="false" customHeight="false" outlineLevel="0" collapsed="false">
      <c r="A214" s="0" t="n">
        <v>301.562270360511</v>
      </c>
      <c r="B214" s="0" t="n">
        <v>3.59999999999997</v>
      </c>
    </row>
    <row r="215" customFormat="false" ht="14.25" hidden="false" customHeight="false" outlineLevel="0" collapsed="false">
      <c r="A215" s="0" t="n">
        <v>302.153719852999</v>
      </c>
      <c r="B215" s="0" t="n">
        <v>31.6</v>
      </c>
    </row>
    <row r="216" customFormat="false" ht="14.25" hidden="false" customHeight="false" outlineLevel="0" collapsed="false">
      <c r="A216" s="0" t="n">
        <v>302.745137228706</v>
      </c>
      <c r="B216" s="0" t="n">
        <v>-9.70000000000005</v>
      </c>
    </row>
    <row r="217" customFormat="false" ht="14.25" hidden="false" customHeight="false" outlineLevel="0" collapsed="false">
      <c r="A217" s="0" t="n">
        <v>303.336522471448</v>
      </c>
      <c r="B217" s="0" t="n">
        <v>-2.89999999999998</v>
      </c>
    </row>
    <row r="218" customFormat="false" ht="14.25" hidden="false" customHeight="false" outlineLevel="0" collapsed="false">
      <c r="A218" s="0" t="n">
        <v>303.927875565046</v>
      </c>
      <c r="B218" s="0" t="n">
        <v>-39.9</v>
      </c>
    </row>
    <row r="219" customFormat="false" ht="14.25" hidden="false" customHeight="false" outlineLevel="0" collapsed="false">
      <c r="A219" s="0" t="n">
        <v>304.519196493317</v>
      </c>
      <c r="B219" s="0" t="n">
        <v>6.69999999999993</v>
      </c>
    </row>
    <row r="220" customFormat="false" ht="14.25" hidden="false" customHeight="false" outlineLevel="0" collapsed="false">
      <c r="A220" s="0" t="n">
        <v>305.11048524008</v>
      </c>
      <c r="B220" s="0" t="n">
        <v>27</v>
      </c>
    </row>
    <row r="221" customFormat="false" ht="14.25" hidden="false" customHeight="false" outlineLevel="0" collapsed="false">
      <c r="A221" s="0" t="n">
        <v>305.701741789154</v>
      </c>
      <c r="B221" s="0" t="n">
        <v>85.1</v>
      </c>
    </row>
    <row r="222" customFormat="false" ht="14.25" hidden="false" customHeight="false" outlineLevel="0" collapsed="false">
      <c r="A222" s="0" t="n">
        <v>306.292966124357</v>
      </c>
      <c r="B222" s="0" t="n">
        <v>74.8000000000001</v>
      </c>
    </row>
    <row r="223" customFormat="false" ht="14.25" hidden="false" customHeight="false" outlineLevel="0" collapsed="false">
      <c r="A223" s="0" t="n">
        <v>306.884158229509</v>
      </c>
      <c r="B223" s="0" t="n">
        <v>189.4</v>
      </c>
    </row>
    <row r="224" customFormat="false" ht="14.25" hidden="false" customHeight="false" outlineLevel="0" collapsed="false">
      <c r="A224" s="0" t="n">
        <v>307.475318088427</v>
      </c>
      <c r="B224" s="0" t="n">
        <v>15.4</v>
      </c>
    </row>
    <row r="225" customFormat="false" ht="14.25" hidden="false" customHeight="false" outlineLevel="0" collapsed="false">
      <c r="A225" s="0" t="n">
        <v>308.06644568493</v>
      </c>
      <c r="B225" s="0" t="n">
        <v>67.1999999999999</v>
      </c>
    </row>
    <row r="226" customFormat="false" ht="14.25" hidden="false" customHeight="false" outlineLevel="0" collapsed="false">
      <c r="A226" s="0" t="n">
        <v>308.657541002838</v>
      </c>
      <c r="B226" s="0" t="n">
        <v>121.2</v>
      </c>
    </row>
    <row r="227" customFormat="false" ht="14.25" hidden="false" customHeight="false" outlineLevel="0" collapsed="false">
      <c r="A227" s="0" t="n">
        <v>309.248604025968</v>
      </c>
      <c r="B227" s="0" t="n">
        <v>210.4</v>
      </c>
    </row>
    <row r="228" customFormat="false" ht="14.25" hidden="false" customHeight="false" outlineLevel="0" collapsed="false">
      <c r="A228" s="0" t="n">
        <v>309.839634738139</v>
      </c>
      <c r="B228" s="0" t="n">
        <v>164</v>
      </c>
    </row>
    <row r="229" customFormat="false" ht="14.25" hidden="false" customHeight="false" outlineLevel="0" collapsed="false">
      <c r="A229" s="0" t="n">
        <v>310.43063312317</v>
      </c>
      <c r="B229" s="0" t="n">
        <v>405.8</v>
      </c>
    </row>
    <row r="230" customFormat="false" ht="14.25" hidden="false" customHeight="false" outlineLevel="0" collapsed="false">
      <c r="A230" s="0" t="n">
        <v>311.021599164879</v>
      </c>
      <c r="B230" s="0" t="n">
        <v>770.8</v>
      </c>
    </row>
    <row r="231" customFormat="false" ht="14.25" hidden="false" customHeight="false" outlineLevel="0" collapsed="false">
      <c r="A231" s="0" t="n">
        <v>311.612532847086</v>
      </c>
      <c r="B231" s="0" t="n">
        <v>1076.4</v>
      </c>
    </row>
    <row r="232" customFormat="false" ht="14.25" hidden="false" customHeight="false" outlineLevel="0" collapsed="false">
      <c r="A232" s="0" t="n">
        <v>312.203434153608</v>
      </c>
      <c r="B232" s="0" t="n">
        <v>1068.9</v>
      </c>
    </row>
    <row r="233" customFormat="false" ht="14.25" hidden="false" customHeight="false" outlineLevel="0" collapsed="false">
      <c r="A233" s="0" t="n">
        <v>312.794303068265</v>
      </c>
      <c r="B233" s="0" t="n">
        <v>1121.9</v>
      </c>
    </row>
    <row r="234" customFormat="false" ht="14.25" hidden="false" customHeight="false" outlineLevel="0" collapsed="false">
      <c r="A234" s="0" t="n">
        <v>313.385139574875</v>
      </c>
      <c r="B234" s="0" t="n">
        <v>1166.2</v>
      </c>
    </row>
    <row r="235" customFormat="false" ht="14.25" hidden="false" customHeight="false" outlineLevel="0" collapsed="false">
      <c r="A235" s="0" t="n">
        <v>313.975943657256</v>
      </c>
      <c r="B235" s="0" t="n">
        <v>1126.2</v>
      </c>
    </row>
    <row r="236" customFormat="false" ht="14.25" hidden="false" customHeight="false" outlineLevel="0" collapsed="false">
      <c r="A236" s="0" t="n">
        <v>314.566715299227</v>
      </c>
      <c r="B236" s="0" t="n">
        <v>954.1</v>
      </c>
    </row>
    <row r="237" customFormat="false" ht="14.25" hidden="false" customHeight="false" outlineLevel="0" collapsed="false">
      <c r="A237" s="0" t="n">
        <v>315.157454484608</v>
      </c>
      <c r="B237" s="0" t="n">
        <v>541.3</v>
      </c>
    </row>
    <row r="238" customFormat="false" ht="14.25" hidden="false" customHeight="false" outlineLevel="0" collapsed="false">
      <c r="A238" s="0" t="n">
        <v>315.748161197216</v>
      </c>
      <c r="B238" s="0" t="n">
        <v>180</v>
      </c>
    </row>
    <row r="239" customFormat="false" ht="14.25" hidden="false" customHeight="false" outlineLevel="0" collapsed="false">
      <c r="A239" s="0" t="n">
        <v>316.33883542087</v>
      </c>
      <c r="B239" s="0" t="n">
        <v>178.4</v>
      </c>
    </row>
    <row r="240" customFormat="false" ht="14.25" hidden="false" customHeight="false" outlineLevel="0" collapsed="false">
      <c r="A240" s="0" t="n">
        <v>316.929477139388</v>
      </c>
      <c r="B240" s="0" t="n">
        <v>230.4</v>
      </c>
    </row>
    <row r="241" customFormat="false" ht="14.25" hidden="false" customHeight="false" outlineLevel="0" collapsed="false">
      <c r="A241" s="0" t="n">
        <v>317.520086336591</v>
      </c>
      <c r="B241" s="0" t="n">
        <v>123.5</v>
      </c>
    </row>
    <row r="242" customFormat="false" ht="14.25" hidden="false" customHeight="false" outlineLevel="0" collapsed="false">
      <c r="A242" s="0" t="n">
        <v>318.110662996295</v>
      </c>
      <c r="B242" s="0" t="n">
        <v>123.6</v>
      </c>
    </row>
    <row r="243" customFormat="false" ht="14.25" hidden="false" customHeight="false" outlineLevel="0" collapsed="false">
      <c r="A243" s="0" t="n">
        <v>318.70120710232</v>
      </c>
      <c r="B243" s="0" t="n">
        <v>117.3</v>
      </c>
    </row>
    <row r="244" customFormat="false" ht="14.25" hidden="false" customHeight="false" outlineLevel="0" collapsed="false">
      <c r="A244" s="0" t="n">
        <v>319.291718638484</v>
      </c>
      <c r="B244" s="0" t="n">
        <v>-6.19999999999993</v>
      </c>
    </row>
    <row r="245" customFormat="false" ht="14.25" hidden="false" customHeight="false" outlineLevel="0" collapsed="false">
      <c r="A245" s="0" t="n">
        <v>319.882197588606</v>
      </c>
      <c r="B245" s="0" t="n">
        <v>60.9</v>
      </c>
    </row>
    <row r="246" customFormat="false" ht="14.25" hidden="false" customHeight="false" outlineLevel="0" collapsed="false">
      <c r="A246" s="0" t="n">
        <v>320.472643936505</v>
      </c>
      <c r="B246" s="0" t="n">
        <v>32</v>
      </c>
    </row>
    <row r="247" customFormat="false" ht="14.25" hidden="false" customHeight="false" outlineLevel="0" collapsed="false">
      <c r="A247" s="0" t="n">
        <v>321.063057665998</v>
      </c>
      <c r="B247" s="0" t="n">
        <v>4.70000000000005</v>
      </c>
    </row>
    <row r="248" customFormat="false" ht="14.25" hidden="false" customHeight="false" outlineLevel="0" collapsed="false">
      <c r="A248" s="0" t="n">
        <v>321.653438760906</v>
      </c>
      <c r="B248" s="0" t="n">
        <v>47.5</v>
      </c>
    </row>
    <row r="249" customFormat="false" ht="14.25" hidden="false" customHeight="false" outlineLevel="0" collapsed="false">
      <c r="A249" s="0" t="n">
        <v>322.243787205046</v>
      </c>
      <c r="B249" s="0" t="n">
        <v>34.7</v>
      </c>
    </row>
    <row r="250" customFormat="false" ht="14.25" hidden="false" customHeight="false" outlineLevel="0" collapsed="false">
      <c r="A250" s="0" t="n">
        <v>322.834102982237</v>
      </c>
      <c r="B250" s="0" t="n">
        <v>83.0999999999999</v>
      </c>
    </row>
    <row r="251" customFormat="false" ht="14.25" hidden="false" customHeight="false" outlineLevel="0" collapsed="false">
      <c r="A251" s="0" t="n">
        <v>323.424386076298</v>
      </c>
      <c r="B251" s="0" t="n">
        <v>100.7</v>
      </c>
    </row>
    <row r="252" customFormat="false" ht="14.25" hidden="false" customHeight="false" outlineLevel="0" collapsed="false">
      <c r="A252" s="0" t="n">
        <v>324.014636471047</v>
      </c>
      <c r="B252" s="0" t="n">
        <v>-9.90000000000009</v>
      </c>
    </row>
    <row r="253" customFormat="false" ht="14.25" hidden="false" customHeight="false" outlineLevel="0" collapsed="false">
      <c r="A253" s="0" t="n">
        <v>324.604854150304</v>
      </c>
      <c r="B253" s="0" t="n">
        <v>58.6999999999999</v>
      </c>
    </row>
    <row r="254" customFormat="false" ht="14.25" hidden="false" customHeight="false" outlineLevel="0" collapsed="false">
      <c r="A254" s="0" t="n">
        <v>325.195039097885</v>
      </c>
      <c r="B254" s="0" t="n">
        <v>56</v>
      </c>
    </row>
    <row r="255" customFormat="false" ht="14.25" hidden="false" customHeight="false" outlineLevel="0" collapsed="false">
      <c r="A255" s="0" t="n">
        <v>325.785191297611</v>
      </c>
      <c r="B255" s="0" t="n">
        <v>158.4</v>
      </c>
    </row>
    <row r="256" customFormat="false" ht="14.25" hidden="false" customHeight="false" outlineLevel="0" collapsed="false">
      <c r="A256" s="0" t="n">
        <v>326.3753107333</v>
      </c>
      <c r="B256" s="0" t="n">
        <v>-147.3</v>
      </c>
    </row>
    <row r="257" customFormat="false" ht="14.25" hidden="false" customHeight="false" outlineLevel="0" collapsed="false">
      <c r="A257" s="0" t="n">
        <v>326.96539738877</v>
      </c>
      <c r="B257" s="0" t="n">
        <v>260.6</v>
      </c>
    </row>
    <row r="258" customFormat="false" ht="14.25" hidden="false" customHeight="false" outlineLevel="0" collapsed="false">
      <c r="A258" s="0" t="n">
        <v>327.555451247841</v>
      </c>
      <c r="B258" s="0" t="n">
        <v>362.7</v>
      </c>
    </row>
    <row r="259" customFormat="false" ht="14.25" hidden="false" customHeight="false" outlineLevel="0" collapsed="false">
      <c r="A259" s="0" t="n">
        <v>328.14547229433</v>
      </c>
      <c r="B259" s="0" t="n">
        <v>570</v>
      </c>
    </row>
    <row r="260" customFormat="false" ht="14.25" hidden="false" customHeight="false" outlineLevel="0" collapsed="false">
      <c r="A260" s="0" t="n">
        <v>328.735460512057</v>
      </c>
      <c r="B260" s="0" t="n">
        <v>891.7</v>
      </c>
    </row>
    <row r="261" customFormat="false" ht="14.25" hidden="false" customHeight="false" outlineLevel="0" collapsed="false">
      <c r="A261" s="0" t="n">
        <v>329.325415884839</v>
      </c>
      <c r="B261" s="0" t="n">
        <v>787.2</v>
      </c>
    </row>
    <row r="262" customFormat="false" ht="14.25" hidden="false" customHeight="false" outlineLevel="0" collapsed="false">
      <c r="A262" s="0" t="n">
        <v>329.915338396496</v>
      </c>
      <c r="B262" s="0" t="n">
        <v>813.8</v>
      </c>
    </row>
    <row r="263" customFormat="false" ht="14.25" hidden="false" customHeight="false" outlineLevel="0" collapsed="false">
      <c r="A263" s="0" t="n">
        <v>330.505228030847</v>
      </c>
      <c r="B263" s="0" t="n">
        <v>938</v>
      </c>
    </row>
    <row r="264" customFormat="false" ht="14.25" hidden="false" customHeight="false" outlineLevel="0" collapsed="false">
      <c r="A264" s="0" t="n">
        <v>331.095084771709</v>
      </c>
      <c r="B264" s="0" t="n">
        <v>913.5</v>
      </c>
    </row>
    <row r="265" customFormat="false" ht="14.25" hidden="false" customHeight="false" outlineLevel="0" collapsed="false">
      <c r="A265" s="0" t="n">
        <v>331.684908602902</v>
      </c>
      <c r="B265" s="0" t="n">
        <v>791.8</v>
      </c>
    </row>
    <row r="266" customFormat="false" ht="14.25" hidden="false" customHeight="false" outlineLevel="0" collapsed="false">
      <c r="A266" s="0" t="n">
        <v>332.274699508244</v>
      </c>
      <c r="B266" s="0" t="n">
        <v>453.4</v>
      </c>
    </row>
    <row r="267" customFormat="false" ht="14.25" hidden="false" customHeight="false" outlineLevel="0" collapsed="false">
      <c r="A267" s="0" t="n">
        <v>332.864457471554</v>
      </c>
      <c r="B267" s="0" t="n">
        <v>236.4</v>
      </c>
    </row>
    <row r="268" customFormat="false" ht="14.25" hidden="false" customHeight="false" outlineLevel="0" collapsed="false">
      <c r="A268" s="0" t="n">
        <v>333.45418247665</v>
      </c>
      <c r="B268" s="0" t="n">
        <v>224.4</v>
      </c>
    </row>
    <row r="269" customFormat="false" ht="14.25" hidden="false" customHeight="false" outlineLevel="0" collapsed="false">
      <c r="A269" s="0" t="n">
        <v>334.043874507352</v>
      </c>
      <c r="B269" s="0" t="n">
        <v>121.8</v>
      </c>
    </row>
    <row r="270" customFormat="false" ht="14.25" hidden="false" customHeight="false" outlineLevel="0" collapsed="false">
      <c r="A270" s="0" t="n">
        <v>334.633533547477</v>
      </c>
      <c r="B270" s="0" t="n">
        <v>285.5</v>
      </c>
    </row>
    <row r="271" customFormat="false" ht="14.25" hidden="false" customHeight="false" outlineLevel="0" collapsed="false">
      <c r="A271" s="0" t="n">
        <v>335.223159580844</v>
      </c>
      <c r="B271" s="0" t="n">
        <v>178.8</v>
      </c>
    </row>
    <row r="272" customFormat="false" ht="14.25" hidden="false" customHeight="false" outlineLevel="0" collapsed="false">
      <c r="A272" s="0" t="n">
        <v>335.812752591272</v>
      </c>
      <c r="B272" s="0" t="n">
        <v>354.1</v>
      </c>
    </row>
    <row r="273" customFormat="false" ht="14.25" hidden="false" customHeight="false" outlineLevel="0" collapsed="false">
      <c r="A273" s="0" t="n">
        <v>336.40231256258</v>
      </c>
      <c r="B273" s="0" t="n">
        <v>286.3</v>
      </c>
    </row>
    <row r="274" customFormat="false" ht="14.25" hidden="false" customHeight="false" outlineLevel="0" collapsed="false">
      <c r="A274" s="0" t="n">
        <v>336.991839478586</v>
      </c>
      <c r="B274" s="0" t="n">
        <v>236.5</v>
      </c>
    </row>
    <row r="275" customFormat="false" ht="14.25" hidden="false" customHeight="false" outlineLevel="0" collapsed="false">
      <c r="A275" s="0" t="n">
        <v>337.581333323109</v>
      </c>
      <c r="B275" s="0" t="n">
        <v>281.5</v>
      </c>
    </row>
    <row r="276" customFormat="false" ht="14.25" hidden="false" customHeight="false" outlineLevel="0" collapsed="false">
      <c r="A276" s="0" t="n">
        <v>338.170794079967</v>
      </c>
      <c r="B276" s="0" t="n">
        <v>272.8</v>
      </c>
    </row>
    <row r="277" customFormat="false" ht="14.25" hidden="false" customHeight="false" outlineLevel="0" collapsed="false">
      <c r="A277" s="0" t="n">
        <v>338.76022173298</v>
      </c>
      <c r="B277" s="0" t="n">
        <v>221.4</v>
      </c>
    </row>
    <row r="278" customFormat="false" ht="14.25" hidden="false" customHeight="false" outlineLevel="0" collapsed="false">
      <c r="A278" s="0" t="n">
        <v>339.349616265965</v>
      </c>
      <c r="B278" s="0" t="n">
        <v>151.7</v>
      </c>
    </row>
    <row r="279" customFormat="false" ht="14.25" hidden="false" customHeight="false" outlineLevel="0" collapsed="false">
      <c r="A279" s="0" t="n">
        <v>339.938977662741</v>
      </c>
      <c r="B279" s="0" t="n">
        <v>145.1</v>
      </c>
    </row>
    <row r="280" customFormat="false" ht="14.25" hidden="false" customHeight="false" outlineLevel="0" collapsed="false">
      <c r="A280" s="0" t="n">
        <v>340.528305907128</v>
      </c>
      <c r="B280" s="0" t="n">
        <v>134.2</v>
      </c>
    </row>
    <row r="281" customFormat="false" ht="14.25" hidden="false" customHeight="false" outlineLevel="0" collapsed="false">
      <c r="A281" s="0" t="n">
        <v>341.117600982943</v>
      </c>
      <c r="B281" s="0" t="n">
        <v>178.4</v>
      </c>
    </row>
    <row r="282" customFormat="false" ht="14.25" hidden="false" customHeight="false" outlineLevel="0" collapsed="false">
      <c r="A282" s="0" t="n">
        <v>341.706862874005</v>
      </c>
      <c r="B282" s="0" t="n">
        <v>120.6</v>
      </c>
    </row>
    <row r="283" customFormat="false" ht="14.25" hidden="false" customHeight="false" outlineLevel="0" collapsed="false">
      <c r="A283" s="0" t="n">
        <v>342.296091564134</v>
      </c>
      <c r="B283" s="0" t="n">
        <v>139</v>
      </c>
    </row>
    <row r="284" customFormat="false" ht="14.25" hidden="false" customHeight="false" outlineLevel="0" collapsed="false">
      <c r="A284" s="0" t="n">
        <v>342.885287037146</v>
      </c>
      <c r="B284" s="0" t="n">
        <v>138.3</v>
      </c>
    </row>
    <row r="285" customFormat="false" ht="14.25" hidden="false" customHeight="false" outlineLevel="0" collapsed="false">
      <c r="A285" s="0" t="n">
        <v>343.474449276862</v>
      </c>
      <c r="B285" s="0" t="n">
        <v>144.4</v>
      </c>
    </row>
    <row r="286" customFormat="false" ht="14.25" hidden="false" customHeight="false" outlineLevel="0" collapsed="false">
      <c r="A286" s="0" t="n">
        <v>344.0635782671</v>
      </c>
      <c r="B286" s="0" t="n">
        <v>104.4</v>
      </c>
    </row>
    <row r="287" customFormat="false" ht="14.25" hidden="false" customHeight="false" outlineLevel="0" collapsed="false">
      <c r="A287" s="0" t="n">
        <v>344.652673991678</v>
      </c>
      <c r="B287" s="0" t="n">
        <v>147.7</v>
      </c>
    </row>
    <row r="288" customFormat="false" ht="14.25" hidden="false" customHeight="false" outlineLevel="0" collapsed="false">
      <c r="A288" s="0" t="n">
        <v>345.241736434415</v>
      </c>
      <c r="B288" s="0" t="n">
        <v>94.9</v>
      </c>
    </row>
    <row r="289" customFormat="false" ht="14.25" hidden="false" customHeight="false" outlineLevel="0" collapsed="false">
      <c r="A289" s="0" t="n">
        <v>345.83076557913</v>
      </c>
      <c r="B289" s="0" t="n">
        <v>221.8</v>
      </c>
    </row>
    <row r="290" customFormat="false" ht="14.25" hidden="false" customHeight="false" outlineLevel="0" collapsed="false">
      <c r="A290" s="0" t="n">
        <v>346.419761409641</v>
      </c>
      <c r="B290" s="0" t="n">
        <v>228.1</v>
      </c>
    </row>
    <row r="291" customFormat="false" ht="14.25" hidden="false" customHeight="false" outlineLevel="0" collapsed="false">
      <c r="A291" s="0" t="n">
        <v>347.008723909767</v>
      </c>
      <c r="B291" s="0" t="n">
        <v>437.3</v>
      </c>
    </row>
    <row r="292" customFormat="false" ht="14.25" hidden="false" customHeight="false" outlineLevel="0" collapsed="false">
      <c r="A292" s="0" t="n">
        <v>347.597653063326</v>
      </c>
      <c r="B292" s="0" t="n">
        <v>475.2</v>
      </c>
    </row>
    <row r="293" customFormat="false" ht="14.25" hidden="false" customHeight="false" outlineLevel="0" collapsed="false">
      <c r="A293" s="0" t="n">
        <v>348.186548854138</v>
      </c>
      <c r="B293" s="0" t="n">
        <v>497.1</v>
      </c>
    </row>
    <row r="294" customFormat="false" ht="14.25" hidden="false" customHeight="false" outlineLevel="0" collapsed="false">
      <c r="A294" s="0" t="n">
        <v>348.77541126602</v>
      </c>
      <c r="B294" s="0" t="n">
        <v>448.2</v>
      </c>
    </row>
    <row r="295" customFormat="false" ht="14.25" hidden="false" customHeight="false" outlineLevel="0" collapsed="false">
      <c r="A295" s="0" t="n">
        <v>349.364240282792</v>
      </c>
      <c r="B295" s="0" t="n">
        <v>547.9</v>
      </c>
    </row>
    <row r="296" customFormat="false" ht="14.25" hidden="false" customHeight="false" outlineLevel="0" collapsed="false">
      <c r="A296" s="0" t="n">
        <v>349.953035888272</v>
      </c>
      <c r="B296" s="0" t="n">
        <v>473.8</v>
      </c>
    </row>
    <row r="297" customFormat="false" ht="14.25" hidden="false" customHeight="false" outlineLevel="0" collapsed="false">
      <c r="A297" s="0" t="n">
        <v>350.541798066279</v>
      </c>
      <c r="B297" s="0" t="n">
        <v>372.7</v>
      </c>
    </row>
    <row r="298" customFormat="false" ht="14.25" hidden="false" customHeight="false" outlineLevel="0" collapsed="false">
      <c r="A298" s="0" t="n">
        <v>351.130526800631</v>
      </c>
      <c r="B298" s="0" t="n">
        <v>271.8</v>
      </c>
    </row>
    <row r="299" customFormat="false" ht="14.25" hidden="false" customHeight="false" outlineLevel="0" collapsed="false">
      <c r="A299" s="0" t="n">
        <v>351.719222075147</v>
      </c>
      <c r="B299" s="0" t="n">
        <v>161.8</v>
      </c>
    </row>
    <row r="300" customFormat="false" ht="14.25" hidden="false" customHeight="false" outlineLevel="0" collapsed="false">
      <c r="A300" s="0" t="n">
        <v>352.307883873646</v>
      </c>
      <c r="B300" s="0" t="n">
        <v>154.5</v>
      </c>
    </row>
    <row r="301" customFormat="false" ht="14.25" hidden="false" customHeight="false" outlineLevel="0" collapsed="false">
      <c r="A301" s="0" t="n">
        <v>352.896512179946</v>
      </c>
      <c r="B301" s="0" t="n">
        <v>272.4</v>
      </c>
    </row>
    <row r="302" customFormat="false" ht="14.25" hidden="false" customHeight="false" outlineLevel="0" collapsed="false">
      <c r="A302" s="0" t="n">
        <v>353.485106977865</v>
      </c>
      <c r="B302" s="0" t="n">
        <v>183.9</v>
      </c>
    </row>
    <row r="303" customFormat="false" ht="14.25" hidden="false" customHeight="false" outlineLevel="0" collapsed="false">
      <c r="A303" s="0" t="n">
        <v>354.073668251223</v>
      </c>
      <c r="B303" s="0" t="n">
        <v>167.6</v>
      </c>
    </row>
    <row r="304" customFormat="false" ht="14.25" hidden="false" customHeight="false" outlineLevel="0" collapsed="false">
      <c r="A304" s="0" t="n">
        <v>354.662195983839</v>
      </c>
      <c r="B304" s="0" t="n">
        <v>127.4</v>
      </c>
    </row>
    <row r="305" customFormat="false" ht="14.25" hidden="false" customHeight="false" outlineLevel="0" collapsed="false">
      <c r="A305" s="0" t="n">
        <v>355.25069015953</v>
      </c>
      <c r="B305" s="0" t="n">
        <v>159.7</v>
      </c>
    </row>
    <row r="306" customFormat="false" ht="14.25" hidden="false" customHeight="false" outlineLevel="0" collapsed="false">
      <c r="A306" s="0" t="n">
        <v>355.839150762115</v>
      </c>
      <c r="B306" s="0" t="n">
        <v>205.4</v>
      </c>
    </row>
    <row r="307" customFormat="false" ht="14.25" hidden="false" customHeight="false" outlineLevel="0" collapsed="false">
      <c r="A307" s="0" t="n">
        <v>356.427577775414</v>
      </c>
      <c r="B307" s="0" t="n">
        <v>241.9</v>
      </c>
    </row>
    <row r="308" customFormat="false" ht="14.25" hidden="false" customHeight="false" outlineLevel="0" collapsed="false">
      <c r="A308" s="0" t="n">
        <v>357.015971183244</v>
      </c>
      <c r="B308" s="0" t="n">
        <v>256.5</v>
      </c>
    </row>
    <row r="309" customFormat="false" ht="14.25" hidden="false" customHeight="false" outlineLevel="0" collapsed="false">
      <c r="A309" s="0" t="n">
        <v>357.604330969424</v>
      </c>
      <c r="B309" s="0" t="n">
        <v>307.3</v>
      </c>
    </row>
    <row r="310" customFormat="false" ht="14.25" hidden="false" customHeight="false" outlineLevel="0" collapsed="false">
      <c r="A310" s="0" t="n">
        <v>358.192657117773</v>
      </c>
      <c r="B310" s="0" t="n">
        <v>280.6</v>
      </c>
    </row>
    <row r="311" customFormat="false" ht="14.25" hidden="false" customHeight="false" outlineLevel="0" collapsed="false">
      <c r="A311" s="0" t="n">
        <v>358.78094961211</v>
      </c>
      <c r="B311" s="0" t="n">
        <v>237.1</v>
      </c>
    </row>
    <row r="312" customFormat="false" ht="14.25" hidden="false" customHeight="false" outlineLevel="0" collapsed="false">
      <c r="A312" s="0" t="n">
        <v>359.369208436253</v>
      </c>
      <c r="B312" s="0" t="n">
        <v>216.1</v>
      </c>
    </row>
    <row r="313" customFormat="false" ht="14.25" hidden="false" customHeight="false" outlineLevel="0" collapsed="false">
      <c r="A313" s="0" t="n">
        <v>359.95743357402</v>
      </c>
      <c r="B313" s="0" t="n">
        <v>83.6999999999999</v>
      </c>
    </row>
    <row r="314" customFormat="false" ht="14.25" hidden="false" customHeight="false" outlineLevel="0" collapsed="false">
      <c r="A314" s="0" t="n">
        <v>360.545625009232</v>
      </c>
      <c r="B314" s="0" t="n">
        <v>163.9</v>
      </c>
    </row>
    <row r="315" customFormat="false" ht="14.25" hidden="false" customHeight="false" outlineLevel="0" collapsed="false">
      <c r="A315" s="0" t="n">
        <v>361.133782725705</v>
      </c>
      <c r="B315" s="0" t="n">
        <v>93.3</v>
      </c>
    </row>
    <row r="316" customFormat="false" ht="14.25" hidden="false" customHeight="false" outlineLevel="0" collapsed="false">
      <c r="A316" s="0" t="n">
        <v>361.721906707259</v>
      </c>
      <c r="B316" s="0" t="n">
        <v>126</v>
      </c>
    </row>
    <row r="317" customFormat="false" ht="14.25" hidden="false" customHeight="false" outlineLevel="0" collapsed="false">
      <c r="A317" s="0" t="n">
        <v>362.309996937712</v>
      </c>
      <c r="B317" s="0" t="n">
        <v>102</v>
      </c>
    </row>
    <row r="318" customFormat="false" ht="14.25" hidden="false" customHeight="false" outlineLevel="0" collapsed="false">
      <c r="A318" s="0" t="n">
        <v>362.898053400883</v>
      </c>
      <c r="B318" s="0" t="n">
        <v>72.5999999999999</v>
      </c>
    </row>
    <row r="319" customFormat="false" ht="14.25" hidden="false" customHeight="false" outlineLevel="0" collapsed="false">
      <c r="A319" s="0" t="n">
        <v>363.486076080591</v>
      </c>
      <c r="B319" s="0" t="n">
        <v>116.4</v>
      </c>
    </row>
    <row r="320" customFormat="false" ht="14.25" hidden="false" customHeight="false" outlineLevel="0" collapsed="false">
      <c r="A320" s="0" t="n">
        <v>364.074064960653</v>
      </c>
      <c r="B320" s="0" t="n">
        <v>151.2</v>
      </c>
    </row>
    <row r="321" customFormat="false" ht="14.25" hidden="false" customHeight="false" outlineLevel="0" collapsed="false">
      <c r="A321" s="0" t="n">
        <v>364.66202002489</v>
      </c>
      <c r="B321" s="0" t="n">
        <v>199.7</v>
      </c>
    </row>
    <row r="322" customFormat="false" ht="14.25" hidden="false" customHeight="false" outlineLevel="0" collapsed="false">
      <c r="A322" s="0" t="n">
        <v>365.249941257119</v>
      </c>
      <c r="B322" s="0" t="n">
        <v>61.7</v>
      </c>
    </row>
    <row r="323" customFormat="false" ht="14.25" hidden="false" customHeight="false" outlineLevel="0" collapsed="false">
      <c r="A323" s="0" t="n">
        <v>365.83782864116</v>
      </c>
      <c r="B323" s="0" t="n">
        <v>174.3</v>
      </c>
    </row>
    <row r="324" customFormat="false" ht="14.25" hidden="false" customHeight="false" outlineLevel="0" collapsed="false">
      <c r="A324" s="0" t="n">
        <v>366.42568216083</v>
      </c>
      <c r="B324" s="0" t="n">
        <v>248.4</v>
      </c>
    </row>
    <row r="325" customFormat="false" ht="14.25" hidden="false" customHeight="false" outlineLevel="0" collapsed="false">
      <c r="A325" s="0" t="n">
        <v>367.013501799948</v>
      </c>
      <c r="B325" s="0" t="n">
        <v>282.2</v>
      </c>
    </row>
    <row r="326" customFormat="false" ht="14.25" hidden="false" customHeight="false" outlineLevel="0" collapsed="false">
      <c r="A326" s="0" t="n">
        <v>367.601287542333</v>
      </c>
      <c r="B326" s="0" t="n">
        <v>320.7</v>
      </c>
    </row>
    <row r="327" customFormat="false" ht="14.25" hidden="false" customHeight="false" outlineLevel="0" collapsed="false">
      <c r="A327" s="0" t="n">
        <v>368.189039371804</v>
      </c>
      <c r="B327" s="0" t="n">
        <v>343.5</v>
      </c>
    </row>
    <row r="328" customFormat="false" ht="14.25" hidden="false" customHeight="false" outlineLevel="0" collapsed="false">
      <c r="A328" s="0" t="n">
        <v>368.776757272179</v>
      </c>
      <c r="B328" s="0" t="n">
        <v>374.7</v>
      </c>
    </row>
    <row r="329" customFormat="false" ht="14.25" hidden="false" customHeight="false" outlineLevel="0" collapsed="false">
      <c r="A329" s="0" t="n">
        <v>369.364441227277</v>
      </c>
      <c r="B329" s="0" t="n">
        <v>347.2</v>
      </c>
    </row>
    <row r="330" customFormat="false" ht="14.25" hidden="false" customHeight="false" outlineLevel="0" collapsed="false">
      <c r="A330" s="0" t="n">
        <v>369.952091220917</v>
      </c>
      <c r="B330" s="0" t="n">
        <v>366.1</v>
      </c>
    </row>
    <row r="331" customFormat="false" ht="14.25" hidden="false" customHeight="false" outlineLevel="0" collapsed="false">
      <c r="A331" s="0" t="n">
        <v>370.539707236917</v>
      </c>
      <c r="B331" s="0" t="n">
        <v>424.2</v>
      </c>
    </row>
    <row r="332" customFormat="false" ht="14.25" hidden="false" customHeight="false" outlineLevel="0" collapsed="false">
      <c r="A332" s="0" t="n">
        <v>371.127289259095</v>
      </c>
      <c r="B332" s="0" t="n">
        <v>276.6</v>
      </c>
    </row>
    <row r="333" customFormat="false" ht="14.25" hidden="false" customHeight="false" outlineLevel="0" collapsed="false">
      <c r="A333" s="0" t="n">
        <v>371.714837271271</v>
      </c>
      <c r="B333" s="0" t="n">
        <v>235.7</v>
      </c>
    </row>
    <row r="334" customFormat="false" ht="14.25" hidden="false" customHeight="false" outlineLevel="0" collapsed="false">
      <c r="A334" s="0" t="n">
        <v>372.302351257263</v>
      </c>
      <c r="B334" s="0" t="n">
        <v>173.7</v>
      </c>
    </row>
    <row r="335" customFormat="false" ht="14.25" hidden="false" customHeight="false" outlineLevel="0" collapsed="false">
      <c r="A335" s="0" t="n">
        <v>372.88983120089</v>
      </c>
      <c r="B335" s="0" t="n">
        <v>151.4</v>
      </c>
    </row>
    <row r="336" customFormat="false" ht="14.25" hidden="false" customHeight="false" outlineLevel="0" collapsed="false">
      <c r="A336" s="0" t="n">
        <v>373.477277085969</v>
      </c>
      <c r="B336" s="0" t="n">
        <v>120.3</v>
      </c>
    </row>
    <row r="337" customFormat="false" ht="14.25" hidden="false" customHeight="false" outlineLevel="0" collapsed="false">
      <c r="A337" s="0" t="n">
        <v>374.064688896321</v>
      </c>
      <c r="B337" s="0" t="n">
        <v>159.3</v>
      </c>
    </row>
    <row r="338" customFormat="false" ht="14.25" hidden="false" customHeight="false" outlineLevel="0" collapsed="false">
      <c r="A338" s="0" t="n">
        <v>374.652066615764</v>
      </c>
      <c r="B338" s="0" t="n">
        <v>130.4</v>
      </c>
    </row>
    <row r="339" customFormat="false" ht="14.25" hidden="false" customHeight="false" outlineLevel="0" collapsed="false">
      <c r="A339" s="0" t="n">
        <v>375.239410228115</v>
      </c>
      <c r="B339" s="0" t="n">
        <v>203</v>
      </c>
    </row>
    <row r="340" customFormat="false" ht="14.25" hidden="false" customHeight="false" outlineLevel="0" collapsed="false">
      <c r="A340" s="0" t="n">
        <v>375.826719717194</v>
      </c>
      <c r="B340" s="0" t="n">
        <v>149.4</v>
      </c>
    </row>
    <row r="341" customFormat="false" ht="14.25" hidden="false" customHeight="false" outlineLevel="0" collapsed="false">
      <c r="A341" s="0" t="n">
        <v>376.41399506682</v>
      </c>
      <c r="B341" s="0" t="n">
        <v>202.3</v>
      </c>
    </row>
    <row r="342" customFormat="false" ht="14.25" hidden="false" customHeight="false" outlineLevel="0" collapsed="false">
      <c r="A342" s="0" t="n">
        <v>377.001236260811</v>
      </c>
      <c r="B342" s="0" t="n">
        <v>259.7</v>
      </c>
    </row>
    <row r="343" customFormat="false" ht="14.25" hidden="false" customHeight="false" outlineLevel="0" collapsed="false">
      <c r="A343" s="0" t="n">
        <v>377.588443282986</v>
      </c>
      <c r="B343" s="0" t="n">
        <v>247.4</v>
      </c>
    </row>
    <row r="344" customFormat="false" ht="14.25" hidden="false" customHeight="false" outlineLevel="0" collapsed="false">
      <c r="A344" s="0" t="n">
        <v>378.175616117162</v>
      </c>
      <c r="B344" s="0" t="n">
        <v>198.4</v>
      </c>
    </row>
    <row r="345" customFormat="false" ht="14.25" hidden="false" customHeight="false" outlineLevel="0" collapsed="false">
      <c r="A345" s="0" t="n">
        <v>378.76275474716</v>
      </c>
      <c r="B345" s="0" t="n">
        <v>268.6</v>
      </c>
    </row>
    <row r="346" customFormat="false" ht="14.25" hidden="false" customHeight="false" outlineLevel="0" collapsed="false">
      <c r="A346" s="0" t="n">
        <v>379.349859156798</v>
      </c>
      <c r="B346" s="0" t="n">
        <v>244</v>
      </c>
    </row>
    <row r="347" customFormat="false" ht="14.25" hidden="false" customHeight="false" outlineLevel="0" collapsed="false">
      <c r="A347" s="0" t="n">
        <v>379.936929329893</v>
      </c>
      <c r="B347" s="0" t="n">
        <v>255.8</v>
      </c>
    </row>
    <row r="348" customFormat="false" ht="14.25" hidden="false" customHeight="false" outlineLevel="0" collapsed="false">
      <c r="A348" s="0" t="n">
        <v>380.523965250266</v>
      </c>
      <c r="B348" s="0" t="n">
        <v>343.9</v>
      </c>
    </row>
    <row r="349" customFormat="false" ht="14.25" hidden="false" customHeight="false" outlineLevel="0" collapsed="false">
      <c r="A349" s="0" t="n">
        <v>381.110966901734</v>
      </c>
      <c r="B349" s="0" t="n">
        <v>282.2</v>
      </c>
    </row>
    <row r="350" customFormat="false" ht="14.25" hidden="false" customHeight="false" outlineLevel="0" collapsed="false">
      <c r="A350" s="0" t="n">
        <v>381.697934268116</v>
      </c>
      <c r="B350" s="0" t="n">
        <v>263.8</v>
      </c>
    </row>
    <row r="351" customFormat="false" ht="14.25" hidden="false" customHeight="false" outlineLevel="0" collapsed="false">
      <c r="A351" s="0" t="n">
        <v>382.284867333231</v>
      </c>
      <c r="B351" s="0" t="n">
        <v>247.6</v>
      </c>
    </row>
    <row r="352" customFormat="false" ht="14.25" hidden="false" customHeight="false" outlineLevel="0" collapsed="false">
      <c r="A352" s="0" t="n">
        <v>382.871766080897</v>
      </c>
      <c r="B352" s="0" t="n">
        <v>152.7</v>
      </c>
    </row>
    <row r="353" customFormat="false" ht="14.25" hidden="false" customHeight="false" outlineLevel="0" collapsed="false">
      <c r="A353" s="0" t="n">
        <v>383.458630494933</v>
      </c>
      <c r="B353" s="0" t="n">
        <v>189.4</v>
      </c>
    </row>
    <row r="354" customFormat="false" ht="14.25" hidden="false" customHeight="false" outlineLevel="0" collapsed="false">
      <c r="A354" s="0" t="n">
        <v>384.045460559158</v>
      </c>
      <c r="B354" s="0" t="n">
        <v>142.9</v>
      </c>
    </row>
    <row r="355" customFormat="false" ht="14.25" hidden="false" customHeight="false" outlineLevel="0" collapsed="false">
      <c r="A355" s="0" t="n">
        <v>384.63225625739</v>
      </c>
      <c r="B355" s="0" t="n">
        <v>105.1</v>
      </c>
    </row>
    <row r="356" customFormat="false" ht="14.25" hidden="false" customHeight="false" outlineLevel="0" collapsed="false">
      <c r="A356" s="0" t="n">
        <v>385.219017573448</v>
      </c>
      <c r="B356" s="0" t="n">
        <v>95</v>
      </c>
    </row>
    <row r="357" customFormat="false" ht="14.25" hidden="false" customHeight="false" outlineLevel="0" collapsed="false">
      <c r="A357" s="0" t="n">
        <v>385.805744491151</v>
      </c>
      <c r="B357" s="0" t="n">
        <v>110.5</v>
      </c>
    </row>
    <row r="358" customFormat="false" ht="14.25" hidden="false" customHeight="false" outlineLevel="0" collapsed="false">
      <c r="A358" s="0" t="n">
        <v>386.392436994317</v>
      </c>
      <c r="B358" s="0" t="n">
        <v>168.7</v>
      </c>
    </row>
    <row r="359" customFormat="false" ht="14.25" hidden="false" customHeight="false" outlineLevel="0" collapsed="false">
      <c r="A359" s="0" t="n">
        <v>386.979095066764</v>
      </c>
      <c r="B359" s="0" t="n">
        <v>82.9</v>
      </c>
    </row>
    <row r="360" customFormat="false" ht="14.25" hidden="false" customHeight="false" outlineLevel="0" collapsed="false">
      <c r="A360" s="0" t="n">
        <v>387.565718692312</v>
      </c>
      <c r="B360" s="0" t="n">
        <v>138.7</v>
      </c>
    </row>
    <row r="361" customFormat="false" ht="14.25" hidden="false" customHeight="false" outlineLevel="0" collapsed="false">
      <c r="A361" s="0" t="n">
        <v>388.152307854779</v>
      </c>
      <c r="B361" s="0" t="n">
        <v>192.4</v>
      </c>
    </row>
    <row r="362" customFormat="false" ht="14.25" hidden="false" customHeight="false" outlineLevel="0" collapsed="false">
      <c r="A362" s="0" t="n">
        <v>388.738862537984</v>
      </c>
      <c r="B362" s="0" t="n">
        <v>247.4</v>
      </c>
    </row>
    <row r="363" customFormat="false" ht="14.25" hidden="false" customHeight="false" outlineLevel="0" collapsed="false">
      <c r="A363" s="0" t="n">
        <v>389.325382725745</v>
      </c>
      <c r="B363" s="0" t="n">
        <v>310</v>
      </c>
    </row>
    <row r="364" customFormat="false" ht="14.25" hidden="false" customHeight="false" outlineLevel="0" collapsed="false">
      <c r="A364" s="0" t="n">
        <v>389.911868401881</v>
      </c>
      <c r="B364" s="0" t="n">
        <v>384</v>
      </c>
    </row>
    <row r="365" customFormat="false" ht="14.25" hidden="false" customHeight="false" outlineLevel="0" collapsed="false">
      <c r="A365" s="0" t="n">
        <v>390.49831955021</v>
      </c>
      <c r="B365" s="0" t="n">
        <v>393.9</v>
      </c>
    </row>
    <row r="366" customFormat="false" ht="14.25" hidden="false" customHeight="false" outlineLevel="0" collapsed="false">
      <c r="A366" s="0" t="n">
        <v>391.084736154552</v>
      </c>
      <c r="B366" s="0" t="n">
        <v>421.6</v>
      </c>
    </row>
    <row r="367" customFormat="false" ht="14.25" hidden="false" customHeight="false" outlineLevel="0" collapsed="false">
      <c r="A367" s="0" t="n">
        <v>391.671118198724</v>
      </c>
      <c r="B367" s="0" t="n">
        <v>399</v>
      </c>
    </row>
    <row r="368" customFormat="false" ht="14.25" hidden="false" customHeight="false" outlineLevel="0" collapsed="false">
      <c r="A368" s="0" t="n">
        <v>392.257465666546</v>
      </c>
      <c r="B368" s="0" t="n">
        <v>413.1</v>
      </c>
    </row>
    <row r="369" customFormat="false" ht="14.25" hidden="false" customHeight="false" outlineLevel="0" collapsed="false">
      <c r="A369" s="0" t="n">
        <v>392.843778541836</v>
      </c>
      <c r="B369" s="0" t="n">
        <v>422.7</v>
      </c>
    </row>
    <row r="370" customFormat="false" ht="14.25" hidden="false" customHeight="false" outlineLevel="0" collapsed="false">
      <c r="A370" s="0" t="n">
        <v>393.430056808413</v>
      </c>
      <c r="B370" s="0" t="n">
        <v>337</v>
      </c>
    </row>
    <row r="371" customFormat="false" ht="14.25" hidden="false" customHeight="false" outlineLevel="0" collapsed="false">
      <c r="A371" s="0" t="n">
        <v>394.016300450095</v>
      </c>
      <c r="B371" s="0" t="n">
        <v>362.9</v>
      </c>
    </row>
    <row r="372" customFormat="false" ht="14.25" hidden="false" customHeight="false" outlineLevel="0" collapsed="false">
      <c r="A372" s="0" t="n">
        <v>394.602509450702</v>
      </c>
      <c r="B372" s="0" t="n">
        <v>363.5</v>
      </c>
    </row>
    <row r="373" customFormat="false" ht="14.25" hidden="false" customHeight="false" outlineLevel="0" collapsed="false">
      <c r="A373" s="0" t="n">
        <v>395.18868379405</v>
      </c>
      <c r="B373" s="0" t="n">
        <v>266</v>
      </c>
    </row>
    <row r="374" customFormat="false" ht="14.25" hidden="false" customHeight="false" outlineLevel="0" collapsed="false">
      <c r="A374" s="0" t="n">
        <v>395.77482346396</v>
      </c>
      <c r="B374" s="0" t="n">
        <v>205</v>
      </c>
    </row>
    <row r="375" customFormat="false" ht="14.25" hidden="false" customHeight="false" outlineLevel="0" collapsed="false">
      <c r="A375" s="0" t="n">
        <v>396.36092844425</v>
      </c>
      <c r="B375" s="0" t="n">
        <v>224.3</v>
      </c>
    </row>
    <row r="376" customFormat="false" ht="14.25" hidden="false" customHeight="false" outlineLevel="0" collapsed="false">
      <c r="A376" s="0" t="n">
        <v>396.946998718739</v>
      </c>
      <c r="B376" s="0" t="n">
        <v>197.6</v>
      </c>
    </row>
    <row r="377" customFormat="false" ht="14.25" hidden="false" customHeight="false" outlineLevel="0" collapsed="false">
      <c r="A377" s="0" t="n">
        <v>397.533034271244</v>
      </c>
      <c r="B377" s="0" t="n">
        <v>191.7</v>
      </c>
    </row>
    <row r="378" customFormat="false" ht="14.25" hidden="false" customHeight="false" outlineLevel="0" collapsed="false">
      <c r="A378" s="0" t="n">
        <v>398.119035085585</v>
      </c>
      <c r="B378" s="0" t="n">
        <v>179.3</v>
      </c>
    </row>
    <row r="379" customFormat="false" ht="14.25" hidden="false" customHeight="false" outlineLevel="0" collapsed="false">
      <c r="A379" s="0" t="n">
        <v>398.705001145581</v>
      </c>
      <c r="B379" s="0" t="n">
        <v>188.9</v>
      </c>
    </row>
    <row r="380" customFormat="false" ht="14.25" hidden="false" customHeight="false" outlineLevel="0" collapsed="false">
      <c r="A380" s="0" t="n">
        <v>399.29093243505</v>
      </c>
      <c r="B380" s="0" t="n">
        <v>143.9</v>
      </c>
    </row>
    <row r="381" customFormat="false" ht="14.25" hidden="false" customHeight="false" outlineLevel="0" collapsed="false">
      <c r="A381" s="0" t="n">
        <v>399.87682893781</v>
      </c>
      <c r="B381" s="0" t="n">
        <v>258</v>
      </c>
    </row>
    <row r="382" customFormat="false" ht="14.25" hidden="false" customHeight="false" outlineLevel="0" collapsed="false">
      <c r="A382" s="0" t="n">
        <v>400.462690637681</v>
      </c>
      <c r="B382" s="0" t="n">
        <v>126.9</v>
      </c>
    </row>
    <row r="383" customFormat="false" ht="14.25" hidden="false" customHeight="false" outlineLevel="0" collapsed="false">
      <c r="A383" s="0" t="n">
        <v>401.04851751848</v>
      </c>
      <c r="B383" s="0" t="n">
        <v>176.6</v>
      </c>
    </row>
    <row r="384" customFormat="false" ht="14.25" hidden="false" customHeight="false" outlineLevel="0" collapsed="false">
      <c r="A384" s="0" t="n">
        <v>401.634309564028</v>
      </c>
      <c r="B384" s="0" t="n">
        <v>283.6</v>
      </c>
    </row>
    <row r="385" customFormat="false" ht="14.25" hidden="false" customHeight="false" outlineLevel="0" collapsed="false">
      <c r="A385" s="0" t="n">
        <v>402.220066758141</v>
      </c>
      <c r="B385" s="0" t="n">
        <v>288.8</v>
      </c>
    </row>
    <row r="386" customFormat="false" ht="14.25" hidden="false" customHeight="false" outlineLevel="0" collapsed="false">
      <c r="A386" s="0" t="n">
        <v>402.805789084639</v>
      </c>
      <c r="B386" s="0" t="n">
        <v>324.7</v>
      </c>
    </row>
    <row r="387" customFormat="false" ht="14.25" hidden="false" customHeight="false" outlineLevel="0" collapsed="false">
      <c r="A387" s="0" t="n">
        <v>403.391476527341</v>
      </c>
      <c r="B387" s="0" t="n">
        <v>367</v>
      </c>
    </row>
    <row r="388" customFormat="false" ht="14.25" hidden="false" customHeight="false" outlineLevel="0" collapsed="false">
      <c r="A388" s="0" t="n">
        <v>403.977129070064</v>
      </c>
      <c r="B388" s="0" t="n">
        <v>448.5</v>
      </c>
    </row>
    <row r="389" customFormat="false" ht="14.25" hidden="false" customHeight="false" outlineLevel="0" collapsed="false">
      <c r="A389" s="0" t="n">
        <v>404.562746696629</v>
      </c>
      <c r="B389" s="0" t="n">
        <v>472.3</v>
      </c>
    </row>
    <row r="390" customFormat="false" ht="14.25" hidden="false" customHeight="false" outlineLevel="0" collapsed="false">
      <c r="A390" s="0" t="n">
        <v>405.148329390852</v>
      </c>
      <c r="B390" s="0" t="n">
        <v>566.5</v>
      </c>
    </row>
    <row r="391" customFormat="false" ht="14.25" hidden="false" customHeight="false" outlineLevel="0" collapsed="false">
      <c r="A391" s="0" t="n">
        <v>405.733877136554</v>
      </c>
      <c r="B391" s="0" t="n">
        <v>475.2</v>
      </c>
    </row>
    <row r="392" customFormat="false" ht="14.25" hidden="false" customHeight="false" outlineLevel="0" collapsed="false">
      <c r="A392" s="0" t="n">
        <v>406.319389917552</v>
      </c>
      <c r="B392" s="0" t="n">
        <v>549.1</v>
      </c>
    </row>
    <row r="393" customFormat="false" ht="14.25" hidden="false" customHeight="false" outlineLevel="0" collapsed="false">
      <c r="A393" s="0" t="n">
        <v>406.904867717666</v>
      </c>
      <c r="B393" s="0" t="n">
        <v>406.3</v>
      </c>
    </row>
    <row r="394" customFormat="false" ht="14.25" hidden="false" customHeight="false" outlineLevel="0" collapsed="false">
      <c r="A394" s="0" t="n">
        <v>407.490310520713</v>
      </c>
      <c r="B394" s="0" t="n">
        <v>251.5</v>
      </c>
    </row>
    <row r="395" customFormat="false" ht="14.25" hidden="false" customHeight="false" outlineLevel="0" collapsed="false">
      <c r="A395" s="0" t="n">
        <v>408.075718310513</v>
      </c>
      <c r="B395" s="0" t="n">
        <v>378.7</v>
      </c>
    </row>
    <row r="396" customFormat="false" ht="14.25" hidden="false" customHeight="false" outlineLevel="0" collapsed="false">
      <c r="A396" s="0" t="n">
        <v>408.661091070884</v>
      </c>
      <c r="B396" s="0" t="n">
        <v>348.8</v>
      </c>
    </row>
    <row r="397" customFormat="false" ht="14.25" hidden="false" customHeight="false" outlineLevel="0" collapsed="false">
      <c r="A397" s="0" t="n">
        <v>409.246428785644</v>
      </c>
      <c r="B397" s="0" t="n">
        <v>338.1</v>
      </c>
    </row>
    <row r="398" customFormat="false" ht="14.25" hidden="false" customHeight="false" outlineLevel="0" collapsed="false">
      <c r="A398" s="0" t="n">
        <v>409.831731438613</v>
      </c>
      <c r="B398" s="0" t="n">
        <v>322.9</v>
      </c>
    </row>
    <row r="399" customFormat="false" ht="14.25" hidden="false" customHeight="false" outlineLevel="0" collapsed="false">
      <c r="A399" s="0" t="n">
        <v>410.416999013609</v>
      </c>
      <c r="B399" s="0" t="n">
        <v>355</v>
      </c>
    </row>
    <row r="400" customFormat="false" ht="14.25" hidden="false" customHeight="false" outlineLevel="0" collapsed="false">
      <c r="A400" s="0" t="n">
        <v>411.002231494451</v>
      </c>
      <c r="B400" s="0" t="n">
        <v>366.3</v>
      </c>
    </row>
    <row r="401" customFormat="false" ht="14.25" hidden="false" customHeight="false" outlineLevel="0" collapsed="false">
      <c r="A401" s="0" t="n">
        <v>411.587428864957</v>
      </c>
      <c r="B401" s="0" t="n">
        <v>360</v>
      </c>
    </row>
    <row r="402" customFormat="false" ht="14.25" hidden="false" customHeight="false" outlineLevel="0" collapsed="false">
      <c r="A402" s="0" t="n">
        <v>412.172591108946</v>
      </c>
      <c r="B402" s="0" t="n">
        <v>256.7</v>
      </c>
    </row>
    <row r="403" customFormat="false" ht="14.25" hidden="false" customHeight="false" outlineLevel="0" collapsed="false">
      <c r="A403" s="0" t="n">
        <v>412.757718210236</v>
      </c>
      <c r="B403" s="0" t="n">
        <v>239</v>
      </c>
    </row>
    <row r="404" customFormat="false" ht="14.25" hidden="false" customHeight="false" outlineLevel="0" collapsed="false">
      <c r="A404" s="0" t="n">
        <v>413.342810152647</v>
      </c>
      <c r="B404" s="0" t="n">
        <v>211.1</v>
      </c>
    </row>
    <row r="405" customFormat="false" ht="14.25" hidden="false" customHeight="false" outlineLevel="0" collapsed="false">
      <c r="A405" s="0" t="n">
        <v>413.927866919996</v>
      </c>
      <c r="B405" s="0" t="n">
        <v>322.4</v>
      </c>
    </row>
    <row r="406" customFormat="false" ht="14.25" hidden="false" customHeight="false" outlineLevel="0" collapsed="false">
      <c r="A406" s="0" t="n">
        <v>414.512888496103</v>
      </c>
      <c r="B406" s="0" t="n">
        <v>263.1</v>
      </c>
    </row>
    <row r="407" customFormat="false" ht="14.25" hidden="false" customHeight="false" outlineLevel="0" collapsed="false">
      <c r="A407" s="0" t="n">
        <v>415.097874864785</v>
      </c>
      <c r="B407" s="0" t="n">
        <v>349.8</v>
      </c>
    </row>
    <row r="408" customFormat="false" ht="14.25" hidden="false" customHeight="false" outlineLevel="0" collapsed="false">
      <c r="A408" s="0" t="n">
        <v>415.682826009863</v>
      </c>
      <c r="B408" s="0" t="n">
        <v>348.8</v>
      </c>
    </row>
    <row r="409" customFormat="false" ht="14.25" hidden="false" customHeight="false" outlineLevel="0" collapsed="false">
      <c r="A409" s="0" t="n">
        <v>416.267741915154</v>
      </c>
      <c r="B409" s="0" t="n">
        <v>412.9</v>
      </c>
    </row>
    <row r="410" customFormat="false" ht="14.25" hidden="false" customHeight="false" outlineLevel="0" collapsed="false">
      <c r="A410" s="0" t="n">
        <v>416.852622564476</v>
      </c>
      <c r="B410" s="0" t="n">
        <v>454</v>
      </c>
    </row>
    <row r="411" customFormat="false" ht="14.25" hidden="false" customHeight="false" outlineLevel="0" collapsed="false">
      <c r="A411" s="0" t="n">
        <v>417.43746794165</v>
      </c>
      <c r="B411" s="0" t="n">
        <v>553.9</v>
      </c>
    </row>
    <row r="412" customFormat="false" ht="14.25" hidden="false" customHeight="false" outlineLevel="0" collapsed="false">
      <c r="A412" s="0" t="n">
        <v>418.022278030492</v>
      </c>
      <c r="B412" s="0" t="n">
        <v>612.2</v>
      </c>
    </row>
    <row r="413" customFormat="false" ht="14.25" hidden="false" customHeight="false" outlineLevel="0" collapsed="false">
      <c r="A413" s="0" t="n">
        <v>418.607052814822</v>
      </c>
      <c r="B413" s="0" t="n">
        <v>736.2</v>
      </c>
    </row>
    <row r="414" customFormat="false" ht="14.25" hidden="false" customHeight="false" outlineLevel="0" collapsed="false">
      <c r="A414" s="0" t="n">
        <v>419.191792278459</v>
      </c>
      <c r="B414" s="0" t="n">
        <v>762.3</v>
      </c>
    </row>
    <row r="415" customFormat="false" ht="14.25" hidden="false" customHeight="false" outlineLevel="0" collapsed="false">
      <c r="A415" s="0" t="n">
        <v>419.776496405221</v>
      </c>
      <c r="B415" s="0" t="n">
        <v>866.3</v>
      </c>
    </row>
    <row r="416" customFormat="false" ht="14.25" hidden="false" customHeight="false" outlineLevel="0" collapsed="false">
      <c r="A416" s="0" t="n">
        <v>420.361165178927</v>
      </c>
      <c r="B416" s="0" t="n">
        <v>753.6</v>
      </c>
    </row>
    <row r="417" customFormat="false" ht="14.25" hidden="false" customHeight="false" outlineLevel="0" collapsed="false">
      <c r="A417" s="0" t="n">
        <v>420.945798583395</v>
      </c>
      <c r="B417" s="0" t="n">
        <v>880.3</v>
      </c>
    </row>
    <row r="418" customFormat="false" ht="14.25" hidden="false" customHeight="false" outlineLevel="0" collapsed="false">
      <c r="A418" s="0" t="n">
        <v>421.530396602444</v>
      </c>
      <c r="B418" s="0" t="n">
        <v>855.8</v>
      </c>
    </row>
    <row r="419" customFormat="false" ht="14.25" hidden="false" customHeight="false" outlineLevel="0" collapsed="false">
      <c r="A419" s="0" t="n">
        <v>422.114959219892</v>
      </c>
      <c r="B419" s="0" t="n">
        <v>805.7</v>
      </c>
    </row>
    <row r="420" customFormat="false" ht="14.25" hidden="false" customHeight="false" outlineLevel="0" collapsed="false">
      <c r="A420" s="0" t="n">
        <v>422.699486419559</v>
      </c>
      <c r="B420" s="0" t="n">
        <v>788.1</v>
      </c>
    </row>
    <row r="421" customFormat="false" ht="14.25" hidden="false" customHeight="false" outlineLevel="0" collapsed="false">
      <c r="A421" s="0" t="n">
        <v>423.283978185263</v>
      </c>
      <c r="B421" s="0" t="n">
        <v>663.1</v>
      </c>
    </row>
    <row r="422" customFormat="false" ht="14.25" hidden="false" customHeight="false" outlineLevel="0" collapsed="false">
      <c r="A422" s="0" t="n">
        <v>423.868434500822</v>
      </c>
      <c r="B422" s="0" t="n">
        <v>654.5</v>
      </c>
    </row>
    <row r="423" customFormat="false" ht="14.25" hidden="false" customHeight="false" outlineLevel="0" collapsed="false">
      <c r="A423" s="0" t="n">
        <v>424.452855350055</v>
      </c>
      <c r="B423" s="0" t="n">
        <v>622.6</v>
      </c>
    </row>
    <row r="424" customFormat="false" ht="14.25" hidden="false" customHeight="false" outlineLevel="0" collapsed="false">
      <c r="A424" s="0" t="n">
        <v>425.037240716781</v>
      </c>
      <c r="B424" s="0" t="n">
        <v>513.8</v>
      </c>
    </row>
    <row r="425" customFormat="false" ht="14.25" hidden="false" customHeight="false" outlineLevel="0" collapsed="false">
      <c r="A425" s="0" t="n">
        <v>425.621590584819</v>
      </c>
      <c r="B425" s="0" t="n">
        <v>417.2</v>
      </c>
    </row>
    <row r="426" customFormat="false" ht="14.25" hidden="false" customHeight="false" outlineLevel="0" collapsed="false">
      <c r="A426" s="0" t="n">
        <v>426.205904937986</v>
      </c>
      <c r="B426" s="0" t="n">
        <v>442.4</v>
      </c>
    </row>
    <row r="427" customFormat="false" ht="14.25" hidden="false" customHeight="false" outlineLevel="0" collapsed="false">
      <c r="A427" s="0" t="n">
        <v>426.790183760102</v>
      </c>
      <c r="B427" s="0" t="n">
        <v>591</v>
      </c>
    </row>
    <row r="428" customFormat="false" ht="14.25" hidden="false" customHeight="false" outlineLevel="0" collapsed="false">
      <c r="A428" s="0" t="n">
        <v>427.374427034986</v>
      </c>
      <c r="B428" s="0" t="n">
        <v>462.2</v>
      </c>
    </row>
    <row r="429" customFormat="false" ht="14.25" hidden="false" customHeight="false" outlineLevel="0" collapsed="false">
      <c r="A429" s="0" t="n">
        <v>427.958634746455</v>
      </c>
      <c r="B429" s="0" t="n">
        <v>452.6</v>
      </c>
    </row>
    <row r="430" customFormat="false" ht="14.25" hidden="false" customHeight="false" outlineLevel="0" collapsed="false">
      <c r="A430" s="0" t="n">
        <v>428.542806878329</v>
      </c>
      <c r="B430" s="0" t="n">
        <v>392.9</v>
      </c>
    </row>
    <row r="431" customFormat="false" ht="14.25" hidden="false" customHeight="false" outlineLevel="0" collapsed="false">
      <c r="A431" s="0" t="n">
        <v>429.126943414426</v>
      </c>
      <c r="B431" s="0" t="n">
        <v>375.3</v>
      </c>
    </row>
    <row r="432" customFormat="false" ht="14.25" hidden="false" customHeight="false" outlineLevel="0" collapsed="false">
      <c r="A432" s="0" t="n">
        <v>429.711044338565</v>
      </c>
      <c r="B432" s="0" t="n">
        <v>454.1</v>
      </c>
    </row>
    <row r="433" customFormat="false" ht="14.25" hidden="false" customHeight="false" outlineLevel="0" collapsed="false">
      <c r="A433" s="0" t="n">
        <v>430.295109634564</v>
      </c>
      <c r="B433" s="0" t="n">
        <v>474.8</v>
      </c>
    </row>
    <row r="434" customFormat="false" ht="14.25" hidden="false" customHeight="false" outlineLevel="0" collapsed="false">
      <c r="A434" s="0" t="n">
        <v>430.879139286243</v>
      </c>
      <c r="B434" s="0" t="n">
        <v>435.8</v>
      </c>
    </row>
    <row r="435" customFormat="false" ht="14.25" hidden="false" customHeight="false" outlineLevel="0" collapsed="false">
      <c r="A435" s="0" t="n">
        <v>431.463133277419</v>
      </c>
      <c r="B435" s="0" t="n">
        <v>501.9</v>
      </c>
    </row>
    <row r="436" customFormat="false" ht="14.25" hidden="false" customHeight="false" outlineLevel="0" collapsed="false">
      <c r="A436" s="0" t="n">
        <v>432.047091591911</v>
      </c>
      <c r="B436" s="0" t="n">
        <v>678.9</v>
      </c>
    </row>
    <row r="437" customFormat="false" ht="14.25" hidden="false" customHeight="false" outlineLevel="0" collapsed="false">
      <c r="A437" s="0" t="n">
        <v>432.631014213539</v>
      </c>
      <c r="B437" s="0" t="n">
        <v>679</v>
      </c>
    </row>
    <row r="438" customFormat="false" ht="14.25" hidden="false" customHeight="false" outlineLevel="0" collapsed="false">
      <c r="A438" s="0" t="n">
        <v>433.21490112612</v>
      </c>
      <c r="B438" s="0" t="n">
        <v>670.5</v>
      </c>
    </row>
    <row r="439" customFormat="false" ht="14.25" hidden="false" customHeight="false" outlineLevel="0" collapsed="false">
      <c r="A439" s="0" t="n">
        <v>433.798752313473</v>
      </c>
      <c r="B439" s="0" t="n">
        <v>909.1</v>
      </c>
    </row>
    <row r="440" customFormat="false" ht="14.25" hidden="false" customHeight="false" outlineLevel="0" collapsed="false">
      <c r="A440" s="0" t="n">
        <v>434.382567759417</v>
      </c>
      <c r="B440" s="0" t="n">
        <v>863.2</v>
      </c>
    </row>
    <row r="441" customFormat="false" ht="14.25" hidden="false" customHeight="false" outlineLevel="0" collapsed="false">
      <c r="A441" s="0" t="n">
        <v>434.966347447771</v>
      </c>
      <c r="B441" s="0" t="n">
        <v>911</v>
      </c>
    </row>
    <row r="442" customFormat="false" ht="14.25" hidden="false" customHeight="false" outlineLevel="0" collapsed="false">
      <c r="A442" s="0" t="n">
        <v>435.550091362352</v>
      </c>
      <c r="B442" s="0" t="n">
        <v>927.7</v>
      </c>
    </row>
    <row r="443" customFormat="false" ht="14.25" hidden="false" customHeight="false" outlineLevel="0" collapsed="false">
      <c r="A443" s="0" t="n">
        <v>436.133799486981</v>
      </c>
      <c r="B443" s="0" t="n">
        <v>1070.2</v>
      </c>
    </row>
    <row r="444" customFormat="false" ht="14.25" hidden="false" customHeight="false" outlineLevel="0" collapsed="false">
      <c r="A444" s="0" t="n">
        <v>436.717471805474</v>
      </c>
      <c r="B444" s="0" t="n">
        <v>963.5</v>
      </c>
    </row>
    <row r="445" customFormat="false" ht="14.25" hidden="false" customHeight="false" outlineLevel="0" collapsed="false">
      <c r="A445" s="0" t="n">
        <v>437.301108301652</v>
      </c>
      <c r="B445" s="0" t="n">
        <v>924</v>
      </c>
    </row>
    <row r="446" customFormat="false" ht="14.25" hidden="false" customHeight="false" outlineLevel="0" collapsed="false">
      <c r="A446" s="0" t="n">
        <v>437.884708959333</v>
      </c>
      <c r="B446" s="0" t="n">
        <v>881</v>
      </c>
    </row>
    <row r="447" customFormat="false" ht="14.25" hidden="false" customHeight="false" outlineLevel="0" collapsed="false">
      <c r="A447" s="0" t="n">
        <v>438.468273762334</v>
      </c>
      <c r="B447" s="0" t="n">
        <v>815</v>
      </c>
    </row>
    <row r="448" customFormat="false" ht="14.25" hidden="false" customHeight="false" outlineLevel="0" collapsed="false">
      <c r="A448" s="0" t="n">
        <v>439.051802694476</v>
      </c>
      <c r="B448" s="0" t="n">
        <v>789.1</v>
      </c>
    </row>
    <row r="449" customFormat="false" ht="14.25" hidden="false" customHeight="false" outlineLevel="0" collapsed="false">
      <c r="A449" s="0" t="n">
        <v>439.635295739576</v>
      </c>
      <c r="B449" s="0" t="n">
        <v>760.1</v>
      </c>
    </row>
    <row r="450" customFormat="false" ht="14.25" hidden="false" customHeight="false" outlineLevel="0" collapsed="false">
      <c r="A450" s="0" t="n">
        <v>440.218752881453</v>
      </c>
      <c r="B450" s="0" t="n">
        <v>703.9</v>
      </c>
    </row>
    <row r="451" customFormat="false" ht="14.25" hidden="false" customHeight="false" outlineLevel="0" collapsed="false">
      <c r="A451" s="0" t="n">
        <v>440.802174103926</v>
      </c>
      <c r="B451" s="0" t="n">
        <v>615.1</v>
      </c>
    </row>
    <row r="452" customFormat="false" ht="14.25" hidden="false" customHeight="false" outlineLevel="0" collapsed="false">
      <c r="A452" s="0" t="n">
        <v>441.385559390814</v>
      </c>
      <c r="B452" s="0" t="n">
        <v>588.2</v>
      </c>
    </row>
    <row r="453" customFormat="false" ht="14.25" hidden="false" customHeight="false" outlineLevel="0" collapsed="false">
      <c r="A453" s="0" t="n">
        <v>441.968908725935</v>
      </c>
      <c r="B453" s="0" t="n">
        <v>631</v>
      </c>
    </row>
    <row r="454" customFormat="false" ht="14.25" hidden="false" customHeight="false" outlineLevel="0" collapsed="false">
      <c r="A454" s="0" t="n">
        <v>442.552222093107</v>
      </c>
      <c r="B454" s="0" t="n">
        <v>551.6</v>
      </c>
    </row>
    <row r="455" customFormat="false" ht="14.25" hidden="false" customHeight="false" outlineLevel="0" collapsed="false">
      <c r="A455" s="0" t="n">
        <v>443.135499476149</v>
      </c>
      <c r="B455" s="0" t="n">
        <v>507.8</v>
      </c>
    </row>
    <row r="456" customFormat="false" ht="14.25" hidden="false" customHeight="false" outlineLevel="0" collapsed="false">
      <c r="A456" s="0" t="n">
        <v>443.718740858881</v>
      </c>
      <c r="B456" s="0" t="n">
        <v>491.6</v>
      </c>
    </row>
    <row r="457" customFormat="false" ht="14.25" hidden="false" customHeight="false" outlineLevel="0" collapsed="false">
      <c r="A457" s="0" t="n">
        <v>444.30194622512</v>
      </c>
      <c r="B457" s="0" t="n">
        <v>452.9</v>
      </c>
    </row>
    <row r="458" customFormat="false" ht="14.25" hidden="false" customHeight="false" outlineLevel="0" collapsed="false">
      <c r="A458" s="0" t="n">
        <v>444.885115558685</v>
      </c>
      <c r="B458" s="0" t="n">
        <v>495.2</v>
      </c>
    </row>
    <row r="459" customFormat="false" ht="14.25" hidden="false" customHeight="false" outlineLevel="0" collapsed="false">
      <c r="A459" s="0" t="n">
        <v>445.468248843395</v>
      </c>
      <c r="B459" s="0" t="n">
        <v>513.5</v>
      </c>
    </row>
    <row r="460" customFormat="false" ht="14.25" hidden="false" customHeight="false" outlineLevel="0" collapsed="false">
      <c r="A460" s="0" t="n">
        <v>446.051346063069</v>
      </c>
      <c r="B460" s="0" t="n">
        <v>599.5</v>
      </c>
    </row>
    <row r="461" customFormat="false" ht="14.25" hidden="false" customHeight="false" outlineLevel="0" collapsed="false">
      <c r="A461" s="0" t="n">
        <v>446.634407201524</v>
      </c>
      <c r="B461" s="0" t="n">
        <v>619.5</v>
      </c>
    </row>
    <row r="462" customFormat="false" ht="14.25" hidden="false" customHeight="false" outlineLevel="0" collapsed="false">
      <c r="A462" s="0" t="n">
        <v>447.217432242581</v>
      </c>
      <c r="B462" s="0" t="n">
        <v>575.9</v>
      </c>
    </row>
    <row r="463" customFormat="false" ht="14.25" hidden="false" customHeight="false" outlineLevel="0" collapsed="false">
      <c r="A463" s="0" t="n">
        <v>447.800421170056</v>
      </c>
      <c r="B463" s="0" t="n">
        <v>855.4</v>
      </c>
    </row>
    <row r="464" customFormat="false" ht="14.25" hidden="false" customHeight="false" outlineLevel="0" collapsed="false">
      <c r="A464" s="0" t="n">
        <v>448.38337396777</v>
      </c>
      <c r="B464" s="0" t="n">
        <v>1011.9</v>
      </c>
    </row>
    <row r="465" customFormat="false" ht="14.25" hidden="false" customHeight="false" outlineLevel="0" collapsed="false">
      <c r="A465" s="0" t="n">
        <v>448.96629061954</v>
      </c>
      <c r="B465" s="0" t="n">
        <v>1490.3</v>
      </c>
    </row>
    <row r="466" customFormat="false" ht="14.25" hidden="false" customHeight="false" outlineLevel="0" collapsed="false">
      <c r="A466" s="0" t="n">
        <v>449.549171109186</v>
      </c>
      <c r="B466" s="0" t="n">
        <v>1737</v>
      </c>
    </row>
    <row r="467" customFormat="false" ht="14.25" hidden="false" customHeight="false" outlineLevel="0" collapsed="false">
      <c r="A467" s="0" t="n">
        <v>450.132015420525</v>
      </c>
      <c r="B467" s="0" t="n">
        <v>1911.4</v>
      </c>
    </row>
    <row r="468" customFormat="false" ht="14.25" hidden="false" customHeight="false" outlineLevel="0" collapsed="false">
      <c r="A468" s="0" t="n">
        <v>450.714823537377</v>
      </c>
      <c r="B468" s="0" t="n">
        <v>1945.9</v>
      </c>
    </row>
    <row r="469" customFormat="false" ht="14.25" hidden="false" customHeight="false" outlineLevel="0" collapsed="false">
      <c r="A469" s="0" t="n">
        <v>451.29759544356</v>
      </c>
      <c r="B469" s="0" t="n">
        <v>1986.6</v>
      </c>
    </row>
    <row r="470" customFormat="false" ht="14.25" hidden="false" customHeight="false" outlineLevel="0" collapsed="false">
      <c r="A470" s="0" t="n">
        <v>451.880331122893</v>
      </c>
      <c r="B470" s="0" t="n">
        <v>1936.2</v>
      </c>
    </row>
    <row r="471" customFormat="false" ht="14.25" hidden="false" customHeight="false" outlineLevel="0" collapsed="false">
      <c r="A471" s="0" t="n">
        <v>452.463030559194</v>
      </c>
      <c r="B471" s="0" t="n">
        <v>1856.6</v>
      </c>
    </row>
    <row r="472" customFormat="false" ht="14.25" hidden="false" customHeight="false" outlineLevel="0" collapsed="false">
      <c r="A472" s="0" t="n">
        <v>453.045693736283</v>
      </c>
      <c r="B472" s="0" t="n">
        <v>1531.2</v>
      </c>
    </row>
    <row r="473" customFormat="false" ht="14.25" hidden="false" customHeight="false" outlineLevel="0" collapsed="false">
      <c r="A473" s="0" t="n">
        <v>453.628320637977</v>
      </c>
      <c r="B473" s="0" t="n">
        <v>1387.1</v>
      </c>
    </row>
    <row r="474" customFormat="false" ht="14.25" hidden="false" customHeight="false" outlineLevel="0" collapsed="false">
      <c r="A474" s="0" t="n">
        <v>454.210911248095</v>
      </c>
      <c r="B474" s="0" t="n">
        <v>1178.8</v>
      </c>
    </row>
    <row r="475" customFormat="false" ht="14.25" hidden="false" customHeight="false" outlineLevel="0" collapsed="false">
      <c r="A475" s="0" t="n">
        <v>454.793465550456</v>
      </c>
      <c r="B475" s="0" t="n">
        <v>1084.6</v>
      </c>
    </row>
    <row r="476" customFormat="false" ht="14.25" hidden="false" customHeight="false" outlineLevel="0" collapsed="false">
      <c r="A476" s="0" t="n">
        <v>455.375983528878</v>
      </c>
      <c r="B476" s="0" t="n">
        <v>983</v>
      </c>
    </row>
    <row r="477" customFormat="false" ht="14.25" hidden="false" customHeight="false" outlineLevel="0" collapsed="false">
      <c r="A477" s="0" t="n">
        <v>455.958465167181</v>
      </c>
      <c r="B477" s="0" t="n">
        <v>944.5</v>
      </c>
    </row>
    <row r="478" customFormat="false" ht="14.25" hidden="false" customHeight="false" outlineLevel="0" collapsed="false">
      <c r="A478" s="0" t="n">
        <v>456.540910449183</v>
      </c>
      <c r="B478" s="0" t="n">
        <v>827.3</v>
      </c>
    </row>
    <row r="479" customFormat="false" ht="14.25" hidden="false" customHeight="false" outlineLevel="0" collapsed="false">
      <c r="A479" s="0" t="n">
        <v>457.123319358702</v>
      </c>
      <c r="B479" s="0" t="n">
        <v>958</v>
      </c>
    </row>
    <row r="480" customFormat="false" ht="14.25" hidden="false" customHeight="false" outlineLevel="0" collapsed="false">
      <c r="A480" s="0" t="n">
        <v>457.705691879557</v>
      </c>
      <c r="B480" s="0" t="n">
        <v>919.3</v>
      </c>
    </row>
    <row r="481" customFormat="false" ht="14.25" hidden="false" customHeight="false" outlineLevel="0" collapsed="false">
      <c r="A481" s="0" t="n">
        <v>458.288027995567</v>
      </c>
      <c r="B481" s="0" t="n">
        <v>790</v>
      </c>
    </row>
    <row r="482" customFormat="false" ht="14.25" hidden="false" customHeight="false" outlineLevel="0" collapsed="false">
      <c r="A482" s="0" t="n">
        <v>458.87032769055</v>
      </c>
      <c r="B482" s="0" t="n">
        <v>795.1</v>
      </c>
    </row>
    <row r="483" customFormat="false" ht="14.25" hidden="false" customHeight="false" outlineLevel="0" collapsed="false">
      <c r="A483" s="0" t="n">
        <v>459.452590948325</v>
      </c>
      <c r="B483" s="0" t="n">
        <v>682.4</v>
      </c>
    </row>
    <row r="484" customFormat="false" ht="14.25" hidden="false" customHeight="false" outlineLevel="0" collapsed="false">
      <c r="A484" s="0" t="n">
        <v>460.034817752711</v>
      </c>
      <c r="B484" s="0" t="n">
        <v>722.3</v>
      </c>
    </row>
    <row r="485" customFormat="false" ht="14.25" hidden="false" customHeight="false" outlineLevel="0" collapsed="false">
      <c r="A485" s="0" t="n">
        <v>460.617008087526</v>
      </c>
      <c r="B485" s="0" t="n">
        <v>702</v>
      </c>
    </row>
    <row r="486" customFormat="false" ht="14.25" hidden="false" customHeight="false" outlineLevel="0" collapsed="false">
      <c r="A486" s="0" t="n">
        <v>461.199161936589</v>
      </c>
      <c r="B486" s="0" t="n">
        <v>680.9</v>
      </c>
    </row>
    <row r="487" customFormat="false" ht="14.25" hidden="false" customHeight="false" outlineLevel="0" collapsed="false">
      <c r="A487" s="0" t="n">
        <v>461.781279283718</v>
      </c>
      <c r="B487" s="0" t="n">
        <v>722.3</v>
      </c>
    </row>
    <row r="488" customFormat="false" ht="14.25" hidden="false" customHeight="false" outlineLevel="0" collapsed="false">
      <c r="A488" s="0" t="n">
        <v>462.363360112733</v>
      </c>
      <c r="B488" s="0" t="n">
        <v>631.5</v>
      </c>
    </row>
    <row r="489" customFormat="false" ht="14.25" hidden="false" customHeight="false" outlineLevel="0" collapsed="false">
      <c r="A489" s="0" t="n">
        <v>462.945404407451</v>
      </c>
      <c r="B489" s="0" t="n">
        <v>506.2</v>
      </c>
    </row>
    <row r="490" customFormat="false" ht="14.25" hidden="false" customHeight="false" outlineLevel="0" collapsed="false">
      <c r="A490" s="0" t="n">
        <v>463.527412151691</v>
      </c>
      <c r="B490" s="0" t="n">
        <v>496.5</v>
      </c>
    </row>
    <row r="491" customFormat="false" ht="14.25" hidden="false" customHeight="false" outlineLevel="0" collapsed="false">
      <c r="A491" s="0" t="n">
        <v>464.109383329273</v>
      </c>
      <c r="B491" s="0" t="n">
        <v>476.1</v>
      </c>
    </row>
    <row r="492" customFormat="false" ht="14.25" hidden="false" customHeight="false" outlineLevel="0" collapsed="false">
      <c r="A492" s="0" t="n">
        <v>464.691317924014</v>
      </c>
      <c r="B492" s="0" t="n">
        <v>523.5</v>
      </c>
    </row>
    <row r="493" customFormat="false" ht="14.25" hidden="false" customHeight="false" outlineLevel="0" collapsed="false">
      <c r="A493" s="0" t="n">
        <v>465.273215919734</v>
      </c>
      <c r="B493" s="0" t="n">
        <v>587.2</v>
      </c>
    </row>
    <row r="494" customFormat="false" ht="14.25" hidden="false" customHeight="false" outlineLevel="0" collapsed="false">
      <c r="A494" s="0" t="n">
        <v>465.85507730025</v>
      </c>
      <c r="B494" s="0" t="n">
        <v>630.3</v>
      </c>
    </row>
    <row r="495" customFormat="false" ht="14.25" hidden="false" customHeight="false" outlineLevel="0" collapsed="false">
      <c r="A495" s="0" t="n">
        <v>466.436902049382</v>
      </c>
      <c r="B495" s="0" t="n">
        <v>759.8</v>
      </c>
    </row>
    <row r="496" customFormat="false" ht="14.25" hidden="false" customHeight="false" outlineLevel="0" collapsed="false">
      <c r="A496" s="0" t="n">
        <v>467.018690150948</v>
      </c>
      <c r="B496" s="0" t="n">
        <v>764.7</v>
      </c>
    </row>
    <row r="497" customFormat="false" ht="14.25" hidden="false" customHeight="false" outlineLevel="0" collapsed="false">
      <c r="A497" s="0" t="n">
        <v>467.600441588767</v>
      </c>
      <c r="B497" s="0" t="n">
        <v>816.7</v>
      </c>
    </row>
    <row r="498" customFormat="false" ht="14.25" hidden="false" customHeight="false" outlineLevel="0" collapsed="false">
      <c r="A498" s="0" t="n">
        <v>468.182156346657</v>
      </c>
      <c r="B498" s="0" t="n">
        <v>902.2</v>
      </c>
    </row>
    <row r="499" customFormat="false" ht="14.25" hidden="false" customHeight="false" outlineLevel="0" collapsed="false">
      <c r="A499" s="0" t="n">
        <v>468.763834408437</v>
      </c>
      <c r="B499" s="0" t="n">
        <v>857.4</v>
      </c>
    </row>
    <row r="500" customFormat="false" ht="14.25" hidden="false" customHeight="false" outlineLevel="0" collapsed="false">
      <c r="A500" s="0" t="n">
        <v>469.345475757926</v>
      </c>
      <c r="B500" s="0" t="n">
        <v>870.2</v>
      </c>
    </row>
    <row r="501" customFormat="false" ht="14.25" hidden="false" customHeight="false" outlineLevel="0" collapsed="false">
      <c r="A501" s="0" t="n">
        <v>469.927080378942</v>
      </c>
      <c r="B501" s="0" t="n">
        <v>973.7</v>
      </c>
    </row>
    <row r="502" customFormat="false" ht="14.25" hidden="false" customHeight="false" outlineLevel="0" collapsed="false">
      <c r="A502" s="0" t="n">
        <v>470.508648255305</v>
      </c>
      <c r="B502" s="0" t="n">
        <v>852.5</v>
      </c>
    </row>
    <row r="503" customFormat="false" ht="14.25" hidden="false" customHeight="false" outlineLevel="0" collapsed="false">
      <c r="A503" s="0" t="n">
        <v>471.090179370831</v>
      </c>
      <c r="B503" s="0" t="n">
        <v>806</v>
      </c>
    </row>
    <row r="504" customFormat="false" ht="14.25" hidden="false" customHeight="false" outlineLevel="0" collapsed="false">
      <c r="A504" s="0" t="n">
        <v>471.671673709341</v>
      </c>
      <c r="B504" s="0" t="n">
        <v>835.6</v>
      </c>
    </row>
    <row r="505" customFormat="false" ht="14.25" hidden="false" customHeight="false" outlineLevel="0" collapsed="false">
      <c r="A505" s="0" t="n">
        <v>472.253131254653</v>
      </c>
      <c r="B505" s="0" t="n">
        <v>803.2</v>
      </c>
    </row>
    <row r="506" customFormat="false" ht="14.25" hidden="false" customHeight="false" outlineLevel="0" collapsed="false">
      <c r="A506" s="0" t="n">
        <v>472.834551990586</v>
      </c>
      <c r="B506" s="0" t="n">
        <v>791</v>
      </c>
    </row>
    <row r="507" customFormat="false" ht="14.25" hidden="false" customHeight="false" outlineLevel="0" collapsed="false">
      <c r="A507" s="0" t="n">
        <v>473.415935900957</v>
      </c>
      <c r="B507" s="0" t="n">
        <v>772.4</v>
      </c>
    </row>
    <row r="508" customFormat="false" ht="14.25" hidden="false" customHeight="false" outlineLevel="0" collapsed="false">
      <c r="A508" s="0" t="n">
        <v>473.997282969586</v>
      </c>
      <c r="B508" s="0" t="n">
        <v>774.8</v>
      </c>
    </row>
    <row r="509" customFormat="false" ht="14.25" hidden="false" customHeight="false" outlineLevel="0" collapsed="false">
      <c r="A509" s="0" t="n">
        <v>474.578593180291</v>
      </c>
      <c r="B509" s="0" t="n">
        <v>815.3</v>
      </c>
    </row>
    <row r="510" customFormat="false" ht="14.25" hidden="false" customHeight="false" outlineLevel="0" collapsed="false">
      <c r="A510" s="0" t="n">
        <v>475.159866516892</v>
      </c>
      <c r="B510" s="0" t="n">
        <v>860.4</v>
      </c>
    </row>
    <row r="511" customFormat="false" ht="14.25" hidden="false" customHeight="false" outlineLevel="0" collapsed="false">
      <c r="A511" s="0" t="n">
        <v>475.741102963206</v>
      </c>
      <c r="B511" s="0" t="n">
        <v>800.4</v>
      </c>
    </row>
    <row r="512" customFormat="false" ht="14.25" hidden="false" customHeight="false" outlineLevel="0" collapsed="false">
      <c r="A512" s="0" t="n">
        <v>476.322302503052</v>
      </c>
      <c r="B512" s="0" t="n">
        <v>824.7</v>
      </c>
    </row>
    <row r="513" customFormat="false" ht="14.25" hidden="false" customHeight="false" outlineLevel="0" collapsed="false">
      <c r="A513" s="0" t="n">
        <v>476.903465120249</v>
      </c>
      <c r="B513" s="0" t="n">
        <v>786.1</v>
      </c>
    </row>
    <row r="514" customFormat="false" ht="14.25" hidden="false" customHeight="false" outlineLevel="0" collapsed="false">
      <c r="A514" s="0" t="n">
        <v>477.484590798616</v>
      </c>
      <c r="B514" s="0" t="n">
        <v>894.2</v>
      </c>
    </row>
    <row r="515" customFormat="false" ht="14.25" hidden="false" customHeight="false" outlineLevel="0" collapsed="false">
      <c r="A515" s="0" t="n">
        <v>478.065679521971</v>
      </c>
      <c r="B515" s="0" t="n">
        <v>827.6</v>
      </c>
    </row>
    <row r="516" customFormat="false" ht="14.25" hidden="false" customHeight="false" outlineLevel="0" collapsed="false">
      <c r="A516" s="0" t="n">
        <v>478.646731274132</v>
      </c>
      <c r="B516" s="0" t="n">
        <v>926.7</v>
      </c>
    </row>
    <row r="517" customFormat="false" ht="14.25" hidden="false" customHeight="false" outlineLevel="0" collapsed="false">
      <c r="A517" s="0" t="n">
        <v>479.227746038919</v>
      </c>
      <c r="B517" s="0" t="n">
        <v>990.2</v>
      </c>
    </row>
    <row r="518" customFormat="false" ht="14.25" hidden="false" customHeight="false" outlineLevel="0" collapsed="false">
      <c r="A518" s="0" t="n">
        <v>479.80872380015</v>
      </c>
      <c r="B518" s="0" t="n">
        <v>1111.2</v>
      </c>
    </row>
    <row r="519" customFormat="false" ht="14.25" hidden="false" customHeight="false" outlineLevel="0" collapsed="false">
      <c r="A519" s="0" t="n">
        <v>480.389664541644</v>
      </c>
      <c r="B519" s="0" t="n">
        <v>1405.3</v>
      </c>
    </row>
    <row r="520" customFormat="false" ht="14.25" hidden="false" customHeight="false" outlineLevel="0" collapsed="false">
      <c r="A520" s="0" t="n">
        <v>480.970568247219</v>
      </c>
      <c r="B520" s="0" t="n">
        <v>1820.3</v>
      </c>
    </row>
    <row r="521" customFormat="false" ht="14.25" hidden="false" customHeight="false" outlineLevel="0" collapsed="false">
      <c r="A521" s="0" t="n">
        <v>481.551434900694</v>
      </c>
      <c r="B521" s="0" t="n">
        <v>2523.4</v>
      </c>
    </row>
    <row r="522" customFormat="false" ht="14.25" hidden="false" customHeight="false" outlineLevel="0" collapsed="false">
      <c r="A522" s="0" t="n">
        <v>482.132264485887</v>
      </c>
      <c r="B522" s="0" t="n">
        <v>2608.6</v>
      </c>
    </row>
    <row r="523" customFormat="false" ht="14.25" hidden="false" customHeight="false" outlineLevel="0" collapsed="false">
      <c r="A523" s="0" t="n">
        <v>482.713056986618</v>
      </c>
      <c r="B523" s="0" t="n">
        <v>2600.6</v>
      </c>
    </row>
    <row r="524" customFormat="false" ht="14.25" hidden="false" customHeight="false" outlineLevel="0" collapsed="false">
      <c r="A524" s="0" t="n">
        <v>483.293812386704</v>
      </c>
      <c r="B524" s="0" t="n">
        <v>2719.6</v>
      </c>
    </row>
    <row r="525" customFormat="false" ht="14.25" hidden="false" customHeight="false" outlineLevel="0" collapsed="false">
      <c r="A525" s="0" t="n">
        <v>483.874530669965</v>
      </c>
      <c r="B525" s="0" t="n">
        <v>2541.3</v>
      </c>
    </row>
    <row r="526" customFormat="false" ht="14.25" hidden="false" customHeight="false" outlineLevel="0" collapsed="false">
      <c r="A526" s="0" t="n">
        <v>484.455211820219</v>
      </c>
      <c r="B526" s="0" t="n">
        <v>2282.8</v>
      </c>
    </row>
    <row r="527" customFormat="false" ht="14.25" hidden="false" customHeight="false" outlineLevel="0" collapsed="false">
      <c r="A527" s="0" t="n">
        <v>485.035855821284</v>
      </c>
      <c r="B527" s="0" t="n">
        <v>2000.4</v>
      </c>
    </row>
    <row r="528" customFormat="false" ht="14.25" hidden="false" customHeight="false" outlineLevel="0" collapsed="false">
      <c r="A528" s="0" t="n">
        <v>485.61646265698</v>
      </c>
      <c r="B528" s="0" t="n">
        <v>1374.1</v>
      </c>
    </row>
    <row r="529" customFormat="false" ht="14.25" hidden="false" customHeight="false" outlineLevel="0" collapsed="false">
      <c r="A529" s="0" t="n">
        <v>486.197032311125</v>
      </c>
      <c r="B529" s="0" t="n">
        <v>1010.5</v>
      </c>
    </row>
    <row r="530" customFormat="false" ht="14.25" hidden="false" customHeight="false" outlineLevel="0" collapsed="false">
      <c r="A530" s="0" t="n">
        <v>486.777564767538</v>
      </c>
      <c r="B530" s="0" t="n">
        <v>1065.1</v>
      </c>
    </row>
    <row r="531" customFormat="false" ht="14.25" hidden="false" customHeight="false" outlineLevel="0" collapsed="false">
      <c r="A531" s="0" t="n">
        <v>487.358060010036</v>
      </c>
      <c r="B531" s="0" t="n">
        <v>1129.4</v>
      </c>
    </row>
    <row r="532" customFormat="false" ht="14.25" hidden="false" customHeight="false" outlineLevel="0" collapsed="false">
      <c r="A532" s="0" t="n">
        <v>487.93851802244</v>
      </c>
      <c r="B532" s="0" t="n">
        <v>1146.5</v>
      </c>
    </row>
    <row r="533" customFormat="false" ht="14.25" hidden="false" customHeight="false" outlineLevel="0" collapsed="false">
      <c r="A533" s="0" t="n">
        <v>488.518938788567</v>
      </c>
      <c r="B533" s="0" t="n">
        <v>1164.5</v>
      </c>
    </row>
    <row r="534" customFormat="false" ht="14.25" hidden="false" customHeight="false" outlineLevel="0" collapsed="false">
      <c r="A534" s="0" t="n">
        <v>489.099322292236</v>
      </c>
      <c r="B534" s="0" t="n">
        <v>1160.7</v>
      </c>
    </row>
    <row r="535" customFormat="false" ht="14.25" hidden="false" customHeight="false" outlineLevel="0" collapsed="false">
      <c r="A535" s="0" t="n">
        <v>489.679668517266</v>
      </c>
      <c r="B535" s="0" t="n">
        <v>1138.8</v>
      </c>
    </row>
    <row r="536" customFormat="false" ht="14.25" hidden="false" customHeight="false" outlineLevel="0" collapsed="false">
      <c r="A536" s="0" t="n">
        <v>490.259977447475</v>
      </c>
      <c r="B536" s="0" t="n">
        <v>1060.1</v>
      </c>
    </row>
    <row r="537" customFormat="false" ht="14.25" hidden="false" customHeight="false" outlineLevel="0" collapsed="false">
      <c r="A537" s="0" t="n">
        <v>490.840249066682</v>
      </c>
      <c r="B537" s="0" t="n">
        <v>1057.4</v>
      </c>
    </row>
    <row r="538" customFormat="false" ht="14.25" hidden="false" customHeight="false" outlineLevel="0" collapsed="false">
      <c r="A538" s="0" t="n">
        <v>491.420483358706</v>
      </c>
      <c r="B538" s="0" t="n">
        <v>931.1</v>
      </c>
    </row>
    <row r="539" customFormat="false" ht="14.25" hidden="false" customHeight="false" outlineLevel="0" collapsed="false">
      <c r="A539" s="0" t="n">
        <v>492.000680307365</v>
      </c>
      <c r="B539" s="0" t="n">
        <v>885.5</v>
      </c>
    </row>
    <row r="540" customFormat="false" ht="14.25" hidden="false" customHeight="false" outlineLevel="0" collapsed="false">
      <c r="A540" s="0" t="n">
        <v>492.580839896479</v>
      </c>
      <c r="B540" s="0" t="n">
        <v>916.7</v>
      </c>
    </row>
    <row r="541" customFormat="false" ht="14.25" hidden="false" customHeight="false" outlineLevel="0" collapsed="false">
      <c r="A541" s="0" t="n">
        <v>493.160962109864</v>
      </c>
      <c r="B541" s="0" t="n">
        <v>848.1</v>
      </c>
    </row>
    <row r="542" customFormat="false" ht="14.25" hidden="false" customHeight="false" outlineLevel="0" collapsed="false">
      <c r="A542" s="0" t="n">
        <v>493.741046931341</v>
      </c>
      <c r="B542" s="0" t="n">
        <v>738.2</v>
      </c>
    </row>
    <row r="543" customFormat="false" ht="14.25" hidden="false" customHeight="false" outlineLevel="0" collapsed="false">
      <c r="A543" s="0" t="n">
        <v>494.321094344727</v>
      </c>
      <c r="B543" s="0" t="n">
        <v>746.3</v>
      </c>
    </row>
    <row r="544" customFormat="false" ht="14.25" hidden="false" customHeight="false" outlineLevel="0" collapsed="false">
      <c r="A544" s="0" t="n">
        <v>494.901104333842</v>
      </c>
      <c r="B544" s="0" t="n">
        <v>686.4</v>
      </c>
    </row>
    <row r="545" customFormat="false" ht="14.25" hidden="false" customHeight="false" outlineLevel="0" collapsed="false">
      <c r="A545" s="0" t="n">
        <v>495.481076882504</v>
      </c>
      <c r="B545" s="0" t="n">
        <v>731.4</v>
      </c>
    </row>
    <row r="546" customFormat="false" ht="14.25" hidden="false" customHeight="false" outlineLevel="0" collapsed="false">
      <c r="A546" s="0" t="n">
        <v>496.061011974532</v>
      </c>
      <c r="B546" s="0" t="n">
        <v>732.9</v>
      </c>
    </row>
    <row r="547" customFormat="false" ht="14.25" hidden="false" customHeight="false" outlineLevel="0" collapsed="false">
      <c r="A547" s="0" t="n">
        <v>496.640909593744</v>
      </c>
      <c r="B547" s="0" t="n">
        <v>781.6</v>
      </c>
    </row>
    <row r="548" customFormat="false" ht="14.25" hidden="false" customHeight="false" outlineLevel="0" collapsed="false">
      <c r="A548" s="0" t="n">
        <v>497.220769723959</v>
      </c>
      <c r="B548" s="0" t="n">
        <v>718.1</v>
      </c>
    </row>
    <row r="549" customFormat="false" ht="14.25" hidden="false" customHeight="false" outlineLevel="0" collapsed="false">
      <c r="A549" s="0" t="n">
        <v>497.800592348995</v>
      </c>
      <c r="B549" s="0" t="n">
        <v>662.3</v>
      </c>
    </row>
    <row r="550" customFormat="false" ht="14.25" hidden="false" customHeight="false" outlineLevel="0" collapsed="false">
      <c r="A550" s="0" t="n">
        <v>498.380377452672</v>
      </c>
      <c r="B550" s="0" t="n">
        <v>711.3</v>
      </c>
    </row>
    <row r="551" customFormat="false" ht="14.25" hidden="false" customHeight="false" outlineLevel="0" collapsed="false">
      <c r="A551" s="0" t="n">
        <v>498.960125018808</v>
      </c>
      <c r="B551" s="0" t="n">
        <v>737.8</v>
      </c>
    </row>
    <row r="552" customFormat="false" ht="14.25" hidden="false" customHeight="false" outlineLevel="0" collapsed="false">
      <c r="A552" s="0" t="n">
        <v>499.539835031221</v>
      </c>
      <c r="B552" s="0" t="n">
        <v>774.2</v>
      </c>
    </row>
    <row r="553" customFormat="false" ht="14.25" hidden="false" customHeight="false" outlineLevel="0" collapsed="false">
      <c r="A553" s="0" t="n">
        <v>500.11950747373</v>
      </c>
      <c r="B553" s="0" t="n">
        <v>688.6</v>
      </c>
    </row>
    <row r="554" customFormat="false" ht="14.25" hidden="false" customHeight="false" outlineLevel="0" collapsed="false">
      <c r="A554" s="0" t="n">
        <v>500.699142330153</v>
      </c>
      <c r="B554" s="0" t="n">
        <v>758.1</v>
      </c>
    </row>
    <row r="555" customFormat="false" ht="14.25" hidden="false" customHeight="false" outlineLevel="0" collapsed="false">
      <c r="A555" s="0" t="n">
        <v>501.278739584311</v>
      </c>
      <c r="B555" s="0" t="n">
        <v>615.7</v>
      </c>
    </row>
    <row r="556" customFormat="false" ht="14.25" hidden="false" customHeight="false" outlineLevel="0" collapsed="false">
      <c r="A556" s="0" t="n">
        <v>501.85829922002</v>
      </c>
      <c r="B556" s="0" t="n">
        <v>715</v>
      </c>
    </row>
    <row r="557" customFormat="false" ht="14.25" hidden="false" customHeight="false" outlineLevel="0" collapsed="false">
      <c r="A557" s="0" t="n">
        <v>502.437821221099</v>
      </c>
      <c r="B557" s="0" t="n">
        <v>681.8</v>
      </c>
    </row>
    <row r="558" customFormat="false" ht="14.25" hidden="false" customHeight="false" outlineLevel="0" collapsed="false">
      <c r="A558" s="0" t="n">
        <v>503.017305571368</v>
      </c>
      <c r="B558" s="0" t="n">
        <v>583.9</v>
      </c>
    </row>
    <row r="559" customFormat="false" ht="14.25" hidden="false" customHeight="false" outlineLevel="0" collapsed="false">
      <c r="A559" s="0" t="n">
        <v>503.596752254645</v>
      </c>
      <c r="B559" s="0" t="n">
        <v>726</v>
      </c>
    </row>
    <row r="560" customFormat="false" ht="14.25" hidden="false" customHeight="false" outlineLevel="0" collapsed="false">
      <c r="A560" s="0" t="n">
        <v>504.176161254749</v>
      </c>
      <c r="B560" s="0" t="n">
        <v>778</v>
      </c>
    </row>
    <row r="561" customFormat="false" ht="14.25" hidden="false" customHeight="false" outlineLevel="0" collapsed="false">
      <c r="A561" s="0" t="n">
        <v>504.755532555497</v>
      </c>
      <c r="B561" s="0" t="n">
        <v>800.5</v>
      </c>
    </row>
    <row r="562" customFormat="false" ht="14.25" hidden="false" customHeight="false" outlineLevel="0" collapsed="false">
      <c r="A562" s="0" t="n">
        <v>505.334866140709</v>
      </c>
      <c r="B562" s="0" t="n">
        <v>882.4</v>
      </c>
    </row>
    <row r="563" customFormat="false" ht="14.25" hidden="false" customHeight="false" outlineLevel="0" collapsed="false">
      <c r="A563" s="0" t="n">
        <v>505.914161994204</v>
      </c>
      <c r="B563" s="0" t="n">
        <v>947.1</v>
      </c>
    </row>
    <row r="564" customFormat="false" ht="14.25" hidden="false" customHeight="false" outlineLevel="0" collapsed="false">
      <c r="A564" s="0" t="n">
        <v>506.4934200998</v>
      </c>
      <c r="B564" s="0" t="n">
        <v>929.8</v>
      </c>
    </row>
    <row r="565" customFormat="false" ht="14.25" hidden="false" customHeight="false" outlineLevel="0" collapsed="false">
      <c r="A565" s="0" t="n">
        <v>507.072640441315</v>
      </c>
      <c r="B565" s="0" t="n">
        <v>968.7</v>
      </c>
    </row>
    <row r="566" customFormat="false" ht="14.25" hidden="false" customHeight="false" outlineLevel="0" collapsed="false">
      <c r="A566" s="0" t="n">
        <v>507.651823002569</v>
      </c>
      <c r="B566" s="0" t="n">
        <v>895.2</v>
      </c>
    </row>
    <row r="567" customFormat="false" ht="14.25" hidden="false" customHeight="false" outlineLevel="0" collapsed="false">
      <c r="A567" s="0" t="n">
        <v>508.230967767379</v>
      </c>
      <c r="B567" s="0" t="n">
        <v>835.3</v>
      </c>
    </row>
    <row r="568" customFormat="false" ht="14.25" hidden="false" customHeight="false" outlineLevel="0" collapsed="false">
      <c r="A568" s="0" t="n">
        <v>508.810074719565</v>
      </c>
      <c r="B568" s="0" t="n">
        <v>766.1</v>
      </c>
    </row>
    <row r="569" customFormat="false" ht="14.25" hidden="false" customHeight="false" outlineLevel="0" collapsed="false">
      <c r="A569" s="0" t="n">
        <v>509.389143842946</v>
      </c>
      <c r="B569" s="0" t="n">
        <v>702.3</v>
      </c>
    </row>
    <row r="570" customFormat="false" ht="14.25" hidden="false" customHeight="false" outlineLevel="0" collapsed="false">
      <c r="A570" s="0" t="n">
        <v>509.968175121339</v>
      </c>
      <c r="B570" s="0" t="n">
        <v>586.2</v>
      </c>
    </row>
    <row r="571" customFormat="false" ht="14.25" hidden="false" customHeight="false" outlineLevel="0" collapsed="false">
      <c r="A571" s="0" t="n">
        <v>510.547168538563</v>
      </c>
      <c r="B571" s="0" t="n">
        <v>699.9</v>
      </c>
    </row>
    <row r="572" customFormat="false" ht="14.25" hidden="false" customHeight="false" outlineLevel="0" collapsed="false">
      <c r="A572" s="0" t="n">
        <v>511.126124078438</v>
      </c>
      <c r="B572" s="0" t="n">
        <v>600.2</v>
      </c>
    </row>
    <row r="573" customFormat="false" ht="14.25" hidden="false" customHeight="false" outlineLevel="0" collapsed="false">
      <c r="A573" s="0" t="n">
        <v>511.705041724781</v>
      </c>
      <c r="B573" s="0" t="n">
        <v>630.8</v>
      </c>
    </row>
    <row r="574" customFormat="false" ht="14.25" hidden="false" customHeight="false" outlineLevel="0" collapsed="false">
      <c r="A574" s="0" t="n">
        <v>512.283921461412</v>
      </c>
      <c r="B574" s="0" t="n">
        <v>611</v>
      </c>
    </row>
    <row r="575" customFormat="false" ht="14.25" hidden="false" customHeight="false" outlineLevel="0" collapsed="false">
      <c r="A575" s="0" t="n">
        <v>512.862763272148</v>
      </c>
      <c r="B575" s="0" t="n">
        <v>625.2</v>
      </c>
    </row>
    <row r="576" customFormat="false" ht="14.25" hidden="false" customHeight="false" outlineLevel="0" collapsed="false">
      <c r="A576" s="0" t="n">
        <v>513.44156714081</v>
      </c>
      <c r="B576" s="0" t="n">
        <v>738</v>
      </c>
    </row>
    <row r="577" customFormat="false" ht="14.25" hidden="false" customHeight="false" outlineLevel="0" collapsed="false">
      <c r="A577" s="0" t="n">
        <v>514.020333051214</v>
      </c>
      <c r="B577" s="0" t="n">
        <v>721.2</v>
      </c>
    </row>
    <row r="578" customFormat="false" ht="14.25" hidden="false" customHeight="false" outlineLevel="0" collapsed="false">
      <c r="A578" s="0" t="n">
        <v>514.59906098718</v>
      </c>
      <c r="B578" s="0" t="n">
        <v>717.3</v>
      </c>
    </row>
    <row r="579" customFormat="false" ht="14.25" hidden="false" customHeight="false" outlineLevel="0" collapsed="false">
      <c r="A579" s="0" t="n">
        <v>515.177750932527</v>
      </c>
      <c r="B579" s="0" t="n">
        <v>844</v>
      </c>
    </row>
    <row r="580" customFormat="false" ht="14.25" hidden="false" customHeight="false" outlineLevel="0" collapsed="false">
      <c r="A580" s="0" t="n">
        <v>515.756402871073</v>
      </c>
      <c r="B580" s="0" t="n">
        <v>908.3</v>
      </c>
    </row>
    <row r="581" customFormat="false" ht="14.25" hidden="false" customHeight="false" outlineLevel="0" collapsed="false">
      <c r="A581" s="0" t="n">
        <v>516.335016786636</v>
      </c>
      <c r="B581" s="0" t="n">
        <v>1026.5</v>
      </c>
    </row>
    <row r="582" customFormat="false" ht="14.25" hidden="false" customHeight="false" outlineLevel="0" collapsed="false">
      <c r="A582" s="0" t="n">
        <v>516.913592663036</v>
      </c>
      <c r="B582" s="0" t="n">
        <v>1319.1</v>
      </c>
    </row>
    <row r="583" customFormat="false" ht="14.25" hidden="false" customHeight="false" outlineLevel="0" collapsed="false">
      <c r="A583" s="0" t="n">
        <v>517.492130484091</v>
      </c>
      <c r="B583" s="0" t="n">
        <v>1604.5</v>
      </c>
    </row>
    <row r="584" customFormat="false" ht="14.25" hidden="false" customHeight="false" outlineLevel="0" collapsed="false">
      <c r="A584" s="0" t="n">
        <v>518.07063023362</v>
      </c>
      <c r="B584" s="0" t="n">
        <v>2000.5</v>
      </c>
    </row>
    <row r="585" customFormat="false" ht="14.25" hidden="false" customHeight="false" outlineLevel="0" collapsed="false">
      <c r="A585" s="0" t="n">
        <v>518.649091895441</v>
      </c>
      <c r="B585" s="0" t="n">
        <v>1906.4</v>
      </c>
    </row>
    <row r="586" customFormat="false" ht="14.25" hidden="false" customHeight="false" outlineLevel="0" collapsed="false">
      <c r="A586" s="0" t="n">
        <v>519.227515453372</v>
      </c>
      <c r="B586" s="0" t="n">
        <v>1870.2</v>
      </c>
    </row>
    <row r="587" customFormat="false" ht="14.25" hidden="false" customHeight="false" outlineLevel="0" collapsed="false">
      <c r="A587" s="0" t="n">
        <v>519.805900891234</v>
      </c>
      <c r="B587" s="0" t="n">
        <v>1869.2</v>
      </c>
    </row>
    <row r="588" customFormat="false" ht="14.25" hidden="false" customHeight="false" outlineLevel="0" collapsed="false">
      <c r="A588" s="0" t="n">
        <v>520.384248192843</v>
      </c>
      <c r="B588" s="0" t="n">
        <v>1791</v>
      </c>
    </row>
    <row r="589" customFormat="false" ht="14.25" hidden="false" customHeight="false" outlineLevel="0" collapsed="false">
      <c r="A589" s="0" t="n">
        <v>520.962557342019</v>
      </c>
      <c r="B589" s="0" t="n">
        <v>1477.4</v>
      </c>
    </row>
    <row r="590" customFormat="false" ht="14.25" hidden="false" customHeight="false" outlineLevel="0" collapsed="false">
      <c r="A590" s="0" t="n">
        <v>521.540828322581</v>
      </c>
      <c r="B590" s="0" t="n">
        <v>1173.1</v>
      </c>
    </row>
    <row r="591" customFormat="false" ht="14.25" hidden="false" customHeight="false" outlineLevel="0" collapsed="false">
      <c r="A591" s="0" t="n">
        <v>522.119061118347</v>
      </c>
      <c r="B591" s="0" t="n">
        <v>703.8</v>
      </c>
    </row>
    <row r="592" customFormat="false" ht="14.25" hidden="false" customHeight="false" outlineLevel="0" collapsed="false">
      <c r="A592" s="0" t="n">
        <v>522.697255713135</v>
      </c>
      <c r="B592" s="0" t="n">
        <v>545.4</v>
      </c>
    </row>
    <row r="593" customFormat="false" ht="14.25" hidden="false" customHeight="false" outlineLevel="0" collapsed="false">
      <c r="A593" s="0" t="n">
        <v>523.275412090765</v>
      </c>
      <c r="B593" s="0" t="n">
        <v>531.5</v>
      </c>
    </row>
    <row r="594" customFormat="false" ht="14.25" hidden="false" customHeight="false" outlineLevel="0" collapsed="false">
      <c r="A594" s="0" t="n">
        <v>523.853530235054</v>
      </c>
      <c r="B594" s="0" t="n">
        <v>543.8</v>
      </c>
    </row>
    <row r="595" customFormat="false" ht="14.25" hidden="false" customHeight="false" outlineLevel="0" collapsed="false">
      <c r="A595" s="0" t="n">
        <v>524.431610129822</v>
      </c>
      <c r="B595" s="0" t="n">
        <v>598.5</v>
      </c>
    </row>
    <row r="596" customFormat="false" ht="14.25" hidden="false" customHeight="false" outlineLevel="0" collapsed="false">
      <c r="A596" s="0" t="n">
        <v>525.009651758888</v>
      </c>
      <c r="B596" s="0" t="n">
        <v>618.6</v>
      </c>
    </row>
    <row r="597" customFormat="false" ht="14.25" hidden="false" customHeight="false" outlineLevel="0" collapsed="false">
      <c r="A597" s="0" t="n">
        <v>525.587655106069</v>
      </c>
      <c r="B597" s="0" t="n">
        <v>576.1</v>
      </c>
    </row>
    <row r="598" customFormat="false" ht="14.25" hidden="false" customHeight="false" outlineLevel="0" collapsed="false">
      <c r="A598" s="0" t="n">
        <v>526.165620155185</v>
      </c>
      <c r="B598" s="0" t="n">
        <v>720.5</v>
      </c>
    </row>
    <row r="599" customFormat="false" ht="14.25" hidden="false" customHeight="false" outlineLevel="0" collapsed="false">
      <c r="A599" s="0" t="n">
        <v>526.743546890053</v>
      </c>
      <c r="B599" s="0" t="n">
        <v>575.7</v>
      </c>
    </row>
    <row r="600" customFormat="false" ht="14.25" hidden="false" customHeight="false" outlineLevel="0" collapsed="false">
      <c r="A600" s="0" t="n">
        <v>527.321435294494</v>
      </c>
      <c r="B600" s="0" t="n">
        <v>655</v>
      </c>
    </row>
    <row r="601" customFormat="false" ht="14.25" hidden="false" customHeight="false" outlineLevel="0" collapsed="false">
      <c r="A601" s="0" t="n">
        <v>527.899285352325</v>
      </c>
      <c r="B601" s="0" t="n">
        <v>545.1</v>
      </c>
    </row>
    <row r="602" customFormat="false" ht="14.25" hidden="false" customHeight="false" outlineLevel="0" collapsed="false">
      <c r="A602" s="0" t="n">
        <v>528.477097047365</v>
      </c>
      <c r="B602" s="0" t="n">
        <v>564</v>
      </c>
    </row>
    <row r="603" customFormat="false" ht="14.25" hidden="false" customHeight="false" outlineLevel="0" collapsed="false">
      <c r="A603" s="0" t="n">
        <v>529.054870363432</v>
      </c>
      <c r="B603" s="0" t="n">
        <v>525.9</v>
      </c>
    </row>
    <row r="604" customFormat="false" ht="14.25" hidden="false" customHeight="false" outlineLevel="0" collapsed="false">
      <c r="A604" s="0" t="n">
        <v>529.632605284346</v>
      </c>
      <c r="B604" s="0" t="n">
        <v>497.4</v>
      </c>
    </row>
    <row r="605" customFormat="false" ht="14.25" hidden="false" customHeight="false" outlineLevel="0" collapsed="false">
      <c r="A605" s="0" t="n">
        <v>530.210301793924</v>
      </c>
      <c r="B605" s="0" t="n">
        <v>492.7</v>
      </c>
    </row>
    <row r="606" customFormat="false" ht="14.25" hidden="false" customHeight="false" outlineLevel="0" collapsed="false">
      <c r="A606" s="0" t="n">
        <v>530.787959875986</v>
      </c>
      <c r="B606" s="0" t="n">
        <v>424.1</v>
      </c>
    </row>
    <row r="607" customFormat="false" ht="14.25" hidden="false" customHeight="false" outlineLevel="0" collapsed="false">
      <c r="A607" s="0" t="n">
        <v>531.36557951435</v>
      </c>
      <c r="B607" s="0" t="n">
        <v>538.4</v>
      </c>
    </row>
    <row r="608" customFormat="false" ht="14.25" hidden="false" customHeight="false" outlineLevel="0" collapsed="false">
      <c r="A608" s="0" t="n">
        <v>531.943160692835</v>
      </c>
      <c r="B608" s="0" t="n">
        <v>573.6</v>
      </c>
    </row>
    <row r="609" customFormat="false" ht="14.25" hidden="false" customHeight="false" outlineLevel="0" collapsed="false">
      <c r="A609" s="0" t="n">
        <v>532.52070339526</v>
      </c>
      <c r="B609" s="0" t="n">
        <v>607.4</v>
      </c>
    </row>
    <row r="610" customFormat="false" ht="14.25" hidden="false" customHeight="false" outlineLevel="0" collapsed="false">
      <c r="A610" s="0" t="n">
        <v>533.098207605442</v>
      </c>
      <c r="B610" s="0" t="n">
        <v>649.1</v>
      </c>
    </row>
    <row r="611" customFormat="false" ht="14.25" hidden="false" customHeight="false" outlineLevel="0" collapsed="false">
      <c r="A611" s="0" t="n">
        <v>533.675673307201</v>
      </c>
      <c r="B611" s="0" t="n">
        <v>640.7</v>
      </c>
    </row>
    <row r="612" customFormat="false" ht="14.25" hidden="false" customHeight="false" outlineLevel="0" collapsed="false">
      <c r="A612" s="0" t="n">
        <v>534.253100484355</v>
      </c>
      <c r="B612" s="0" t="n">
        <v>711.4</v>
      </c>
    </row>
    <row r="613" customFormat="false" ht="14.25" hidden="false" customHeight="false" outlineLevel="0" collapsed="false">
      <c r="A613" s="0" t="n">
        <v>534.830489120724</v>
      </c>
      <c r="B613" s="0" t="n">
        <v>617.5</v>
      </c>
    </row>
    <row r="614" customFormat="false" ht="14.25" hidden="false" customHeight="false" outlineLevel="0" collapsed="false">
      <c r="A614" s="0" t="n">
        <v>535.407839200124</v>
      </c>
      <c r="B614" s="0" t="n">
        <v>676.5</v>
      </c>
    </row>
    <row r="615" customFormat="false" ht="14.25" hidden="false" customHeight="false" outlineLevel="0" collapsed="false">
      <c r="A615" s="0" t="n">
        <v>535.985150706376</v>
      </c>
      <c r="B615" s="0" t="n">
        <v>544.9</v>
      </c>
    </row>
    <row r="616" customFormat="false" ht="14.25" hidden="false" customHeight="false" outlineLevel="0" collapsed="false">
      <c r="A616" s="0" t="n">
        <v>536.562423623298</v>
      </c>
      <c r="B616" s="0" t="n">
        <v>573.5</v>
      </c>
    </row>
    <row r="617" customFormat="false" ht="14.25" hidden="false" customHeight="false" outlineLevel="0" collapsed="false">
      <c r="A617" s="0" t="n">
        <v>537.139657934708</v>
      </c>
      <c r="B617" s="0" t="n">
        <v>567.8</v>
      </c>
    </row>
    <row r="618" customFormat="false" ht="14.25" hidden="false" customHeight="false" outlineLevel="0" collapsed="false">
      <c r="A618" s="0" t="n">
        <v>537.716853624425</v>
      </c>
      <c r="B618" s="0" t="n">
        <v>538.2</v>
      </c>
    </row>
    <row r="619" customFormat="false" ht="14.25" hidden="false" customHeight="false" outlineLevel="0" collapsed="false">
      <c r="A619" s="0" t="n">
        <v>538.294010676268</v>
      </c>
      <c r="B619" s="0" t="n">
        <v>615.2</v>
      </c>
    </row>
    <row r="620" customFormat="false" ht="14.25" hidden="false" customHeight="false" outlineLevel="0" collapsed="false">
      <c r="A620" s="0" t="n">
        <v>538.871129074056</v>
      </c>
      <c r="B620" s="0" t="n">
        <v>488.1</v>
      </c>
    </row>
    <row r="621" customFormat="false" ht="14.25" hidden="false" customHeight="false" outlineLevel="0" collapsed="false">
      <c r="A621" s="0" t="n">
        <v>539.448208801606</v>
      </c>
      <c r="B621" s="0" t="n">
        <v>419.8</v>
      </c>
    </row>
    <row r="622" customFormat="false" ht="14.25" hidden="false" customHeight="false" outlineLevel="0" collapsed="false">
      <c r="A622" s="0" t="n">
        <v>540.025249842738</v>
      </c>
      <c r="B622" s="0" t="n">
        <v>414.2</v>
      </c>
    </row>
    <row r="623" customFormat="false" ht="14.25" hidden="false" customHeight="false" outlineLevel="0" collapsed="false">
      <c r="A623" s="0" t="n">
        <v>540.60225218127</v>
      </c>
      <c r="B623" s="0" t="n">
        <v>430.7</v>
      </c>
    </row>
    <row r="624" customFormat="false" ht="14.25" hidden="false" customHeight="false" outlineLevel="0" collapsed="false">
      <c r="A624" s="0" t="n">
        <v>541.179215801021</v>
      </c>
      <c r="B624" s="0" t="n">
        <v>422.6</v>
      </c>
    </row>
    <row r="625" customFormat="false" ht="14.25" hidden="false" customHeight="false" outlineLevel="0" collapsed="false">
      <c r="A625" s="0" t="n">
        <v>541.756140685809</v>
      </c>
      <c r="B625" s="0" t="n">
        <v>434.2</v>
      </c>
    </row>
    <row r="626" customFormat="false" ht="14.25" hidden="false" customHeight="false" outlineLevel="0" collapsed="false">
      <c r="A626" s="0" t="n">
        <v>542.333026819454</v>
      </c>
      <c r="B626" s="0" t="n">
        <v>303.2</v>
      </c>
    </row>
    <row r="627" customFormat="false" ht="14.25" hidden="false" customHeight="false" outlineLevel="0" collapsed="false">
      <c r="A627" s="0" t="n">
        <v>542.909874185773</v>
      </c>
      <c r="B627" s="0" t="n">
        <v>334.4</v>
      </c>
    </row>
    <row r="628" customFormat="false" ht="14.25" hidden="false" customHeight="false" outlineLevel="0" collapsed="false">
      <c r="A628" s="0" t="n">
        <v>543.486682768586</v>
      </c>
      <c r="B628" s="0" t="n">
        <v>466.1</v>
      </c>
    </row>
    <row r="629" customFormat="false" ht="14.25" hidden="false" customHeight="false" outlineLevel="0" collapsed="false">
      <c r="A629" s="0" t="n">
        <v>544.06345255171</v>
      </c>
      <c r="B629" s="0" t="n">
        <v>407.7</v>
      </c>
    </row>
    <row r="630" customFormat="false" ht="14.25" hidden="false" customHeight="false" outlineLevel="0" collapsed="false">
      <c r="A630" s="0" t="n">
        <v>544.640183518965</v>
      </c>
      <c r="B630" s="0" t="n">
        <v>406</v>
      </c>
    </row>
    <row r="631" customFormat="false" ht="14.25" hidden="false" customHeight="false" outlineLevel="0" collapsed="false">
      <c r="A631" s="0" t="n">
        <v>545.21687565417</v>
      </c>
      <c r="B631" s="0" t="n">
        <v>426.6</v>
      </c>
    </row>
    <row r="632" customFormat="false" ht="14.25" hidden="false" customHeight="false" outlineLevel="0" collapsed="false">
      <c r="A632" s="0" t="n">
        <v>545.793528941142</v>
      </c>
      <c r="B632" s="0" t="n">
        <v>354</v>
      </c>
    </row>
    <row r="633" customFormat="false" ht="14.25" hidden="false" customHeight="false" outlineLevel="0" collapsed="false">
      <c r="A633" s="0" t="n">
        <v>546.370143363701</v>
      </c>
      <c r="B633" s="0" t="n">
        <v>396.4</v>
      </c>
    </row>
    <row r="634" customFormat="false" ht="14.25" hidden="false" customHeight="false" outlineLevel="0" collapsed="false">
      <c r="A634" s="0" t="n">
        <v>546.946718905665</v>
      </c>
      <c r="B634" s="0" t="n">
        <v>443.5</v>
      </c>
    </row>
    <row r="635" customFormat="false" ht="14.25" hidden="false" customHeight="false" outlineLevel="0" collapsed="false">
      <c r="A635" s="0" t="n">
        <v>547.523255550853</v>
      </c>
      <c r="B635" s="0" t="n">
        <v>371.1</v>
      </c>
    </row>
    <row r="636" customFormat="false" ht="14.25" hidden="false" customHeight="false" outlineLevel="0" collapsed="false">
      <c r="A636" s="0" t="n">
        <v>548.099753283084</v>
      </c>
      <c r="B636" s="0" t="n">
        <v>451.7</v>
      </c>
    </row>
    <row r="637" customFormat="false" ht="14.25" hidden="false" customHeight="false" outlineLevel="0" collapsed="false">
      <c r="A637" s="0" t="n">
        <v>548.676212086175</v>
      </c>
      <c r="B637" s="0" t="n">
        <v>325.8</v>
      </c>
    </row>
    <row r="638" customFormat="false" ht="14.25" hidden="false" customHeight="false" outlineLevel="0" collapsed="false">
      <c r="A638" s="0" t="n">
        <v>549.252631943946</v>
      </c>
      <c r="B638" s="0" t="n">
        <v>347.7</v>
      </c>
    </row>
    <row r="639" customFormat="false" ht="14.25" hidden="false" customHeight="false" outlineLevel="0" collapsed="false">
      <c r="A639" s="0" t="n">
        <v>549.829012840215</v>
      </c>
      <c r="B639" s="0" t="n">
        <v>423.6</v>
      </c>
    </row>
    <row r="640" customFormat="false" ht="14.25" hidden="false" customHeight="false" outlineLevel="0" collapsed="false">
      <c r="A640" s="0" t="n">
        <v>550.405354758801</v>
      </c>
      <c r="B640" s="0" t="n">
        <v>343.4</v>
      </c>
    </row>
    <row r="641" customFormat="false" ht="14.25" hidden="false" customHeight="false" outlineLevel="0" collapsed="false">
      <c r="A641" s="0" t="n">
        <v>550.981657683523</v>
      </c>
      <c r="B641" s="0" t="n">
        <v>411</v>
      </c>
    </row>
    <row r="642" customFormat="false" ht="14.25" hidden="false" customHeight="false" outlineLevel="0" collapsed="false">
      <c r="A642" s="0" t="n">
        <v>551.557921598199</v>
      </c>
      <c r="B642" s="0" t="n">
        <v>417.8</v>
      </c>
    </row>
    <row r="643" customFormat="false" ht="14.25" hidden="false" customHeight="false" outlineLevel="0" collapsed="false">
      <c r="A643" s="0" t="n">
        <v>552.134146486648</v>
      </c>
      <c r="B643" s="0" t="n">
        <v>378.1</v>
      </c>
    </row>
    <row r="644" customFormat="false" ht="14.25" hidden="false" customHeight="false" outlineLevel="0" collapsed="false">
      <c r="A644" s="0" t="n">
        <v>552.710332332689</v>
      </c>
      <c r="B644" s="0" t="n">
        <v>273.1</v>
      </c>
    </row>
    <row r="645" customFormat="false" ht="14.25" hidden="false" customHeight="false" outlineLevel="0" collapsed="false">
      <c r="A645" s="0" t="n">
        <v>553.286479120139</v>
      </c>
      <c r="B645" s="0" t="n">
        <v>455.1</v>
      </c>
    </row>
    <row r="646" customFormat="false" ht="14.25" hidden="false" customHeight="false" outlineLevel="0" collapsed="false">
      <c r="A646" s="0" t="n">
        <v>553.862586832818</v>
      </c>
      <c r="B646" s="0" t="n">
        <v>506.7</v>
      </c>
    </row>
    <row r="647" customFormat="false" ht="14.25" hidden="false" customHeight="false" outlineLevel="0" collapsed="false">
      <c r="A647" s="0" t="n">
        <v>554.438655454545</v>
      </c>
      <c r="B647" s="0" t="n">
        <v>498.7</v>
      </c>
    </row>
    <row r="648" customFormat="false" ht="14.25" hidden="false" customHeight="false" outlineLevel="0" collapsed="false">
      <c r="A648" s="0" t="n">
        <v>555.014684969137</v>
      </c>
      <c r="B648" s="0" t="n">
        <v>539.8</v>
      </c>
    </row>
    <row r="649" customFormat="false" ht="14.25" hidden="false" customHeight="false" outlineLevel="0" collapsed="false">
      <c r="A649" s="0" t="n">
        <v>555.590675360414</v>
      </c>
      <c r="B649" s="0" t="n">
        <v>617.5</v>
      </c>
    </row>
    <row r="650" customFormat="false" ht="14.25" hidden="false" customHeight="false" outlineLevel="0" collapsed="false">
      <c r="A650" s="0" t="n">
        <v>556.166626612194</v>
      </c>
      <c r="B650" s="0" t="n">
        <v>529.2</v>
      </c>
    </row>
    <row r="651" customFormat="false" ht="14.25" hidden="false" customHeight="false" outlineLevel="0" collapsed="false">
      <c r="A651" s="0" t="n">
        <v>556.742538708297</v>
      </c>
      <c r="B651" s="0" t="n">
        <v>775.8</v>
      </c>
    </row>
    <row r="652" customFormat="false" ht="14.25" hidden="false" customHeight="false" outlineLevel="0" collapsed="false">
      <c r="A652" s="0" t="n">
        <v>557.318411632539</v>
      </c>
      <c r="B652" s="0" t="n">
        <v>784.1</v>
      </c>
    </row>
    <row r="653" customFormat="false" ht="14.25" hidden="false" customHeight="false" outlineLevel="0" collapsed="false">
      <c r="A653" s="0" t="n">
        <v>557.894245368741</v>
      </c>
      <c r="B653" s="0" t="n">
        <v>802.8</v>
      </c>
    </row>
    <row r="654" customFormat="false" ht="14.25" hidden="false" customHeight="false" outlineLevel="0" collapsed="false">
      <c r="A654" s="0" t="n">
        <v>558.470039900721</v>
      </c>
      <c r="B654" s="0" t="n">
        <v>1079</v>
      </c>
    </row>
    <row r="655" customFormat="false" ht="14.25" hidden="false" customHeight="false" outlineLevel="0" collapsed="false">
      <c r="A655" s="0" t="n">
        <v>559.045795212297</v>
      </c>
      <c r="B655" s="0" t="n">
        <v>1273.3</v>
      </c>
    </row>
    <row r="656" customFormat="false" ht="14.25" hidden="false" customHeight="false" outlineLevel="0" collapsed="false">
      <c r="A656" s="0" t="n">
        <v>559.621511287288</v>
      </c>
      <c r="B656" s="0" t="n">
        <v>1349.4</v>
      </c>
    </row>
    <row r="657" customFormat="false" ht="14.25" hidden="false" customHeight="false" outlineLevel="0" collapsed="false">
      <c r="A657" s="0" t="n">
        <v>560.197188109512</v>
      </c>
      <c r="B657" s="0" t="n">
        <v>1285</v>
      </c>
    </row>
    <row r="658" customFormat="false" ht="14.25" hidden="false" customHeight="false" outlineLevel="0" collapsed="false">
      <c r="A658" s="0" t="n">
        <v>560.772825662789</v>
      </c>
      <c r="B658" s="0" t="n">
        <v>1245</v>
      </c>
    </row>
    <row r="659" customFormat="false" ht="14.25" hidden="false" customHeight="false" outlineLevel="0" collapsed="false">
      <c r="A659" s="0" t="n">
        <v>561.348423930937</v>
      </c>
      <c r="B659" s="0" t="n">
        <v>1225</v>
      </c>
    </row>
    <row r="660" customFormat="false" ht="14.25" hidden="false" customHeight="false" outlineLevel="0" collapsed="false">
      <c r="A660" s="0" t="n">
        <v>561.923982897775</v>
      </c>
      <c r="B660" s="0" t="n">
        <v>1103.9</v>
      </c>
    </row>
    <row r="661" customFormat="false" ht="14.25" hidden="false" customHeight="false" outlineLevel="0" collapsed="false">
      <c r="A661" s="0" t="n">
        <v>562.49950254712</v>
      </c>
      <c r="B661" s="0" t="n">
        <v>966.2</v>
      </c>
    </row>
    <row r="662" customFormat="false" ht="14.25" hidden="false" customHeight="false" outlineLevel="0" collapsed="false">
      <c r="A662" s="0" t="n">
        <v>563.074982862793</v>
      </c>
      <c r="B662" s="0" t="n">
        <v>758.3</v>
      </c>
    </row>
    <row r="663" customFormat="false" ht="14.25" hidden="false" customHeight="false" outlineLevel="0" collapsed="false">
      <c r="A663" s="0" t="n">
        <v>563.65042382861</v>
      </c>
      <c r="B663" s="0" t="n">
        <v>653.6</v>
      </c>
    </row>
    <row r="664" customFormat="false" ht="14.25" hidden="false" customHeight="false" outlineLevel="0" collapsed="false">
      <c r="A664" s="0" t="n">
        <v>564.225825428392</v>
      </c>
      <c r="B664" s="0" t="n">
        <v>589.3</v>
      </c>
    </row>
    <row r="665" customFormat="false" ht="14.25" hidden="false" customHeight="false" outlineLevel="0" collapsed="false">
      <c r="A665" s="0" t="n">
        <v>564.801187645957</v>
      </c>
      <c r="B665" s="0" t="n">
        <v>645.6</v>
      </c>
    </row>
    <row r="666" customFormat="false" ht="14.25" hidden="false" customHeight="false" outlineLevel="0" collapsed="false">
      <c r="A666" s="0" t="n">
        <v>565.376510465123</v>
      </c>
      <c r="B666" s="0" t="n">
        <v>669.2</v>
      </c>
    </row>
    <row r="667" customFormat="false" ht="14.25" hidden="false" customHeight="false" outlineLevel="0" collapsed="false">
      <c r="A667" s="0" t="n">
        <v>565.951793869709</v>
      </c>
      <c r="B667" s="0" t="n">
        <v>756</v>
      </c>
    </row>
    <row r="668" customFormat="false" ht="14.25" hidden="false" customHeight="false" outlineLevel="0" collapsed="false">
      <c r="A668" s="0" t="n">
        <v>566.527037843533</v>
      </c>
      <c r="B668" s="0" t="n">
        <v>861.9</v>
      </c>
    </row>
    <row r="669" customFormat="false" ht="14.25" hidden="false" customHeight="false" outlineLevel="0" collapsed="false">
      <c r="A669" s="0" t="n">
        <v>567.102242370415</v>
      </c>
      <c r="B669" s="0" t="n">
        <v>949.7</v>
      </c>
    </row>
    <row r="670" customFormat="false" ht="14.25" hidden="false" customHeight="false" outlineLevel="0" collapsed="false">
      <c r="A670" s="0" t="n">
        <v>567.677407434172</v>
      </c>
      <c r="B670" s="0" t="n">
        <v>937.4</v>
      </c>
    </row>
    <row r="671" customFormat="false" ht="14.25" hidden="false" customHeight="false" outlineLevel="0" collapsed="false">
      <c r="A671" s="0" t="n">
        <v>568.252533018625</v>
      </c>
      <c r="B671" s="0" t="n">
        <v>985.7</v>
      </c>
    </row>
    <row r="672" customFormat="false" ht="14.25" hidden="false" customHeight="false" outlineLevel="0" collapsed="false">
      <c r="A672" s="0" t="n">
        <v>568.82761910759</v>
      </c>
      <c r="B672" s="0" t="n">
        <v>947.4</v>
      </c>
    </row>
    <row r="673" customFormat="false" ht="14.25" hidden="false" customHeight="false" outlineLevel="0" collapsed="false">
      <c r="A673" s="0" t="n">
        <v>569.402665684887</v>
      </c>
      <c r="B673" s="0" t="n">
        <v>941.1</v>
      </c>
    </row>
    <row r="674" customFormat="false" ht="14.25" hidden="false" customHeight="false" outlineLevel="0" collapsed="false">
      <c r="A674" s="0" t="n">
        <v>569.977672734334</v>
      </c>
      <c r="B674" s="0" t="n">
        <v>839.9</v>
      </c>
    </row>
    <row r="675" customFormat="false" ht="14.25" hidden="false" customHeight="false" outlineLevel="0" collapsed="false">
      <c r="A675" s="0" t="n">
        <v>570.55264023975</v>
      </c>
      <c r="B675" s="0" t="n">
        <v>800.1</v>
      </c>
    </row>
    <row r="676" customFormat="false" ht="14.25" hidden="false" customHeight="false" outlineLevel="0" collapsed="false">
      <c r="A676" s="0" t="n">
        <v>571.127568184954</v>
      </c>
      <c r="B676" s="0" t="n">
        <v>784.5</v>
      </c>
    </row>
    <row r="677" customFormat="false" ht="14.25" hidden="false" customHeight="false" outlineLevel="0" collapsed="false">
      <c r="A677" s="0" t="n">
        <v>571.702456553764</v>
      </c>
      <c r="B677" s="0" t="n">
        <v>661.3</v>
      </c>
    </row>
    <row r="678" customFormat="false" ht="14.25" hidden="false" customHeight="false" outlineLevel="0" collapsed="false">
      <c r="A678" s="0" t="n">
        <v>572.277305329999</v>
      </c>
      <c r="B678" s="0" t="n">
        <v>614.9</v>
      </c>
    </row>
    <row r="679" customFormat="false" ht="14.25" hidden="false" customHeight="false" outlineLevel="0" collapsed="false">
      <c r="A679" s="0" t="n">
        <v>572.852114497478</v>
      </c>
      <c r="B679" s="0" t="n">
        <v>507.1</v>
      </c>
    </row>
    <row r="680" customFormat="false" ht="14.25" hidden="false" customHeight="false" outlineLevel="0" collapsed="false">
      <c r="A680" s="0" t="n">
        <v>573.426884040018</v>
      </c>
      <c r="B680" s="0" t="n">
        <v>464.8</v>
      </c>
    </row>
    <row r="681" customFormat="false" ht="14.25" hidden="false" customHeight="false" outlineLevel="0" collapsed="false">
      <c r="A681" s="0" t="n">
        <v>574.00161394144</v>
      </c>
      <c r="B681" s="0" t="n">
        <v>372.1</v>
      </c>
    </row>
    <row r="682" customFormat="false" ht="14.25" hidden="false" customHeight="false" outlineLevel="0" collapsed="false">
      <c r="A682" s="0" t="n">
        <v>574.576304185561</v>
      </c>
      <c r="B682" s="0" t="n">
        <v>404.6</v>
      </c>
    </row>
    <row r="683" customFormat="false" ht="14.25" hidden="false" customHeight="false" outlineLevel="0" collapsed="false">
      <c r="A683" s="0" t="n">
        <v>575.1509547562</v>
      </c>
      <c r="B683" s="0" t="n">
        <v>474.7</v>
      </c>
    </row>
    <row r="684" customFormat="false" ht="14.25" hidden="false" customHeight="false" outlineLevel="0" collapsed="false">
      <c r="A684" s="0" t="n">
        <v>575.725565637176</v>
      </c>
      <c r="B684" s="0" t="n">
        <v>452.4</v>
      </c>
    </row>
    <row r="685" customFormat="false" ht="14.25" hidden="false" customHeight="false" outlineLevel="0" collapsed="false">
      <c r="A685" s="0" t="n">
        <v>576.300136812306</v>
      </c>
      <c r="B685" s="0" t="n">
        <v>453.4</v>
      </c>
    </row>
    <row r="686" customFormat="false" ht="14.25" hidden="false" customHeight="false" outlineLevel="0" collapsed="false">
      <c r="A686" s="0" t="n">
        <v>576.874668265411</v>
      </c>
      <c r="B686" s="0" t="n">
        <v>503.2</v>
      </c>
    </row>
    <row r="687" customFormat="false" ht="14.25" hidden="false" customHeight="false" outlineLevel="0" collapsed="false">
      <c r="A687" s="0" t="n">
        <v>577.449159980309</v>
      </c>
      <c r="B687" s="0" t="n">
        <v>498.6</v>
      </c>
    </row>
    <row r="688" customFormat="false" ht="14.25" hidden="false" customHeight="false" outlineLevel="0" collapsed="false">
      <c r="A688" s="0" t="n">
        <v>578.023611940817</v>
      </c>
      <c r="B688" s="0" t="n">
        <v>510.1</v>
      </c>
    </row>
    <row r="689" customFormat="false" ht="14.25" hidden="false" customHeight="false" outlineLevel="0" collapsed="false">
      <c r="A689" s="0" t="n">
        <v>578.598024130756</v>
      </c>
      <c r="B689" s="0" t="n">
        <v>503</v>
      </c>
    </row>
    <row r="690" customFormat="false" ht="14.25" hidden="false" customHeight="false" outlineLevel="0" collapsed="false">
      <c r="A690" s="0" t="n">
        <v>579.172396533943</v>
      </c>
      <c r="B690" s="0" t="n">
        <v>520.6</v>
      </c>
    </row>
    <row r="691" customFormat="false" ht="14.25" hidden="false" customHeight="false" outlineLevel="0" collapsed="false">
      <c r="A691" s="0" t="n">
        <v>579.746729134197</v>
      </c>
      <c r="B691" s="0" t="n">
        <v>476</v>
      </c>
    </row>
    <row r="692" customFormat="false" ht="14.25" hidden="false" customHeight="false" outlineLevel="0" collapsed="false">
      <c r="A692" s="0" t="n">
        <v>580.321021915337</v>
      </c>
      <c r="B692" s="0" t="n">
        <v>419.1</v>
      </c>
    </row>
    <row r="693" customFormat="false" ht="14.25" hidden="false" customHeight="false" outlineLevel="0" collapsed="false">
      <c r="A693" s="0" t="n">
        <v>580.895274861181</v>
      </c>
      <c r="B693" s="0" t="n">
        <v>427.3</v>
      </c>
    </row>
    <row r="694" customFormat="false" ht="14.25" hidden="false" customHeight="false" outlineLevel="0" collapsed="false">
      <c r="A694" s="0" t="n">
        <v>581.469487955548</v>
      </c>
      <c r="B694" s="0" t="n">
        <v>355</v>
      </c>
    </row>
    <row r="695" customFormat="false" ht="14.25" hidden="false" customHeight="false" outlineLevel="0" collapsed="false">
      <c r="A695" s="0" t="n">
        <v>582.043661182257</v>
      </c>
      <c r="B695" s="0" t="n">
        <v>364</v>
      </c>
    </row>
    <row r="696" customFormat="false" ht="14.25" hidden="false" customHeight="false" outlineLevel="0" collapsed="false">
      <c r="A696" s="0" t="n">
        <v>582.617794525126</v>
      </c>
      <c r="B696" s="0" t="n">
        <v>289.5</v>
      </c>
    </row>
    <row r="697" customFormat="false" ht="14.25" hidden="false" customHeight="false" outlineLevel="0" collapsed="false">
      <c r="A697" s="0" t="n">
        <v>583.191887967973</v>
      </c>
      <c r="B697" s="0" t="n">
        <v>337.2</v>
      </c>
    </row>
    <row r="698" customFormat="false" ht="14.25" hidden="false" customHeight="false" outlineLevel="0" collapsed="false">
      <c r="A698" s="0" t="n">
        <v>583.765941494619</v>
      </c>
      <c r="B698" s="0" t="n">
        <v>360.7</v>
      </c>
    </row>
    <row r="699" customFormat="false" ht="14.25" hidden="false" customHeight="false" outlineLevel="0" collapsed="false">
      <c r="A699" s="0" t="n">
        <v>584.33995508888</v>
      </c>
      <c r="B699" s="0" t="n">
        <v>411.7</v>
      </c>
    </row>
    <row r="700" customFormat="false" ht="14.25" hidden="false" customHeight="false" outlineLevel="0" collapsed="false">
      <c r="A700" s="0" t="n">
        <v>584.913928734576</v>
      </c>
      <c r="B700" s="0" t="n">
        <v>328.7</v>
      </c>
    </row>
    <row r="701" customFormat="false" ht="14.25" hidden="false" customHeight="false" outlineLevel="0" collapsed="false">
      <c r="A701" s="0" t="n">
        <v>585.487862415526</v>
      </c>
      <c r="B701" s="0" t="n">
        <v>493.9</v>
      </c>
    </row>
    <row r="702" customFormat="false" ht="14.25" hidden="false" customHeight="false" outlineLevel="0" collapsed="false">
      <c r="A702" s="0" t="n">
        <v>586.061756115548</v>
      </c>
      <c r="B702" s="0" t="n">
        <v>485.2</v>
      </c>
    </row>
    <row r="703" customFormat="false" ht="14.25" hidden="false" customHeight="false" outlineLevel="0" collapsed="false">
      <c r="A703" s="0" t="n">
        <v>586.63560981846</v>
      </c>
      <c r="B703" s="0" t="n">
        <v>515.3</v>
      </c>
    </row>
    <row r="704" customFormat="false" ht="14.25" hidden="false" customHeight="false" outlineLevel="0" collapsed="false">
      <c r="A704" s="0" t="n">
        <v>587.209423508082</v>
      </c>
      <c r="B704" s="0" t="n">
        <v>596.4</v>
      </c>
    </row>
    <row r="705" customFormat="false" ht="14.25" hidden="false" customHeight="false" outlineLevel="0" collapsed="false">
      <c r="A705" s="0" t="n">
        <v>587.783197168231</v>
      </c>
      <c r="B705" s="0" t="n">
        <v>510.8</v>
      </c>
    </row>
    <row r="706" customFormat="false" ht="14.25" hidden="false" customHeight="false" outlineLevel="0" collapsed="false">
      <c r="A706" s="0" t="n">
        <v>588.356930782727</v>
      </c>
      <c r="B706" s="0" t="n">
        <v>529.8</v>
      </c>
    </row>
    <row r="707" customFormat="false" ht="14.25" hidden="false" customHeight="false" outlineLevel="0" collapsed="false">
      <c r="A707" s="0" t="n">
        <v>588.930624335388</v>
      </c>
      <c r="B707" s="0" t="n">
        <v>553.5</v>
      </c>
    </row>
    <row r="708" customFormat="false" ht="14.25" hidden="false" customHeight="false" outlineLevel="0" collapsed="false">
      <c r="A708" s="0" t="n">
        <v>589.504277810033</v>
      </c>
      <c r="B708" s="0" t="n">
        <v>522.4</v>
      </c>
    </row>
    <row r="709" customFormat="false" ht="14.25" hidden="false" customHeight="false" outlineLevel="0" collapsed="false">
      <c r="A709" s="0" t="n">
        <v>590.077891190481</v>
      </c>
      <c r="B709" s="0" t="n">
        <v>554.9</v>
      </c>
    </row>
    <row r="710" customFormat="false" ht="14.25" hidden="false" customHeight="false" outlineLevel="0" collapsed="false">
      <c r="A710" s="0" t="n">
        <v>590.651464460549</v>
      </c>
      <c r="B710" s="0" t="n">
        <v>407.4</v>
      </c>
    </row>
    <row r="711" customFormat="false" ht="14.25" hidden="false" customHeight="false" outlineLevel="0" collapsed="false">
      <c r="A711" s="0" t="n">
        <v>591.224997604057</v>
      </c>
      <c r="B711" s="0" t="n">
        <v>340.5</v>
      </c>
    </row>
    <row r="712" customFormat="false" ht="14.25" hidden="false" customHeight="false" outlineLevel="0" collapsed="false">
      <c r="A712" s="0" t="n">
        <v>591.798490604824</v>
      </c>
      <c r="B712" s="0" t="n">
        <v>402.9</v>
      </c>
    </row>
    <row r="713" customFormat="false" ht="14.25" hidden="false" customHeight="false" outlineLevel="0" collapsed="false">
      <c r="A713" s="0" t="n">
        <v>592.371943446668</v>
      </c>
      <c r="B713" s="0" t="n">
        <v>385.2</v>
      </c>
    </row>
    <row r="714" customFormat="false" ht="14.25" hidden="false" customHeight="false" outlineLevel="0" collapsed="false">
      <c r="A714" s="0" t="n">
        <v>592.945356113407</v>
      </c>
      <c r="B714" s="0" t="n">
        <v>496.8</v>
      </c>
    </row>
    <row r="715" customFormat="false" ht="14.25" hidden="false" customHeight="false" outlineLevel="0" collapsed="false">
      <c r="A715" s="0" t="n">
        <v>593.51872858886</v>
      </c>
      <c r="B715" s="0" t="n">
        <v>315.6</v>
      </c>
    </row>
    <row r="716" customFormat="false" ht="14.25" hidden="false" customHeight="false" outlineLevel="0" collapsed="false">
      <c r="A716" s="0" t="n">
        <v>594.092060856846</v>
      </c>
      <c r="B716" s="0" t="n">
        <v>330.3</v>
      </c>
    </row>
    <row r="717" customFormat="false" ht="14.25" hidden="false" customHeight="false" outlineLevel="0" collapsed="false">
      <c r="A717" s="0" t="n">
        <v>594.665352901184</v>
      </c>
      <c r="B717" s="0" t="n">
        <v>338.6</v>
      </c>
    </row>
    <row r="718" customFormat="false" ht="14.25" hidden="false" customHeight="false" outlineLevel="0" collapsed="false">
      <c r="A718" s="0" t="n">
        <v>595.238604705691</v>
      </c>
      <c r="B718" s="0" t="n">
        <v>376.1</v>
      </c>
    </row>
    <row r="719" customFormat="false" ht="14.25" hidden="false" customHeight="false" outlineLevel="0" collapsed="false">
      <c r="A719" s="0" t="n">
        <v>595.811816254188</v>
      </c>
      <c r="B719" s="0" t="n">
        <v>275.3</v>
      </c>
    </row>
    <row r="720" customFormat="false" ht="14.25" hidden="false" customHeight="false" outlineLevel="0" collapsed="false">
      <c r="A720" s="0" t="n">
        <v>596.384987530492</v>
      </c>
      <c r="B720" s="0" t="n">
        <v>277.2</v>
      </c>
    </row>
    <row r="721" customFormat="false" ht="14.25" hidden="false" customHeight="false" outlineLevel="0" collapsed="false">
      <c r="A721" s="0" t="n">
        <v>596.958118518422</v>
      </c>
      <c r="B721" s="0" t="n">
        <v>331.5</v>
      </c>
    </row>
    <row r="722" customFormat="false" ht="14.25" hidden="false" customHeight="false" outlineLevel="0" collapsed="false">
      <c r="A722" s="0" t="n">
        <v>597.531209201796</v>
      </c>
      <c r="B722" s="0" t="n">
        <v>286.8</v>
      </c>
    </row>
    <row r="723" customFormat="false" ht="14.25" hidden="false" customHeight="false" outlineLevel="0" collapsed="false">
      <c r="A723" s="0" t="n">
        <v>598.104259564434</v>
      </c>
      <c r="B723" s="0" t="n">
        <v>269.1</v>
      </c>
    </row>
    <row r="724" customFormat="false" ht="14.25" hidden="false" customHeight="false" outlineLevel="0" collapsed="false">
      <c r="A724" s="0" t="n">
        <v>598.677269590154</v>
      </c>
      <c r="B724" s="0" t="n">
        <v>327.8</v>
      </c>
    </row>
    <row r="725" customFormat="false" ht="14.25" hidden="false" customHeight="false" outlineLevel="0" collapsed="false">
      <c r="A725" s="0" t="n">
        <v>599.250239262774</v>
      </c>
      <c r="B725" s="0" t="n">
        <v>399.1</v>
      </c>
    </row>
    <row r="726" customFormat="false" ht="14.25" hidden="false" customHeight="false" outlineLevel="0" collapsed="false">
      <c r="A726" s="0" t="n">
        <v>599.823168566113</v>
      </c>
      <c r="B726" s="0" t="n">
        <v>408.8</v>
      </c>
    </row>
    <row r="727" customFormat="false" ht="14.25" hidden="false" customHeight="false" outlineLevel="0" collapsed="false">
      <c r="A727" s="0" t="n">
        <v>600.39605748399</v>
      </c>
      <c r="B727" s="0" t="n">
        <v>584.1</v>
      </c>
    </row>
    <row r="728" customFormat="false" ht="14.25" hidden="false" customHeight="false" outlineLevel="0" collapsed="false">
      <c r="A728" s="0" t="n">
        <v>600.968906000224</v>
      </c>
      <c r="B728" s="0" t="n">
        <v>465.8</v>
      </c>
    </row>
    <row r="729" customFormat="false" ht="14.25" hidden="false" customHeight="false" outlineLevel="0" collapsed="false">
      <c r="A729" s="0" t="n">
        <v>601.541714098632</v>
      </c>
      <c r="B729" s="0" t="n">
        <v>521.6</v>
      </c>
    </row>
    <row r="730" customFormat="false" ht="14.25" hidden="false" customHeight="false" outlineLevel="0" collapsed="false">
      <c r="A730" s="0" t="n">
        <v>602.114481763035</v>
      </c>
      <c r="B730" s="0" t="n">
        <v>553.1</v>
      </c>
    </row>
    <row r="731" customFormat="false" ht="14.25" hidden="false" customHeight="false" outlineLevel="0" collapsed="false">
      <c r="A731" s="0" t="n">
        <v>602.687208977249</v>
      </c>
      <c r="B731" s="0" t="n">
        <v>740.4</v>
      </c>
    </row>
    <row r="732" customFormat="false" ht="14.25" hidden="false" customHeight="false" outlineLevel="0" collapsed="false">
      <c r="A732" s="0" t="n">
        <v>603.259895725095</v>
      </c>
      <c r="B732" s="0" t="n">
        <v>638.8</v>
      </c>
    </row>
    <row r="733" customFormat="false" ht="14.25" hidden="false" customHeight="false" outlineLevel="0" collapsed="false">
      <c r="A733" s="0" t="n">
        <v>603.83254199039</v>
      </c>
      <c r="B733" s="0" t="n">
        <v>564.8</v>
      </c>
    </row>
    <row r="734" customFormat="false" ht="14.25" hidden="false" customHeight="false" outlineLevel="0" collapsed="false">
      <c r="A734" s="0" t="n">
        <v>604.405147756953</v>
      </c>
      <c r="B734" s="0" t="n">
        <v>642.7</v>
      </c>
    </row>
    <row r="735" customFormat="false" ht="14.25" hidden="false" customHeight="false" outlineLevel="0" collapsed="false">
      <c r="A735" s="0" t="n">
        <v>604.977713008603</v>
      </c>
      <c r="B735" s="0" t="n">
        <v>756.5</v>
      </c>
    </row>
    <row r="736" customFormat="false" ht="14.25" hidden="false" customHeight="false" outlineLevel="0" collapsed="false">
      <c r="A736" s="0" t="n">
        <v>605.550237729159</v>
      </c>
      <c r="B736" s="0" t="n">
        <v>806.6</v>
      </c>
    </row>
    <row r="737" customFormat="false" ht="14.25" hidden="false" customHeight="false" outlineLevel="0" collapsed="false">
      <c r="A737" s="0" t="n">
        <v>606.122721902438</v>
      </c>
      <c r="B737" s="0" t="n">
        <v>806</v>
      </c>
    </row>
    <row r="738" customFormat="false" ht="14.25" hidden="false" customHeight="false" outlineLevel="0" collapsed="false">
      <c r="A738" s="0" t="n">
        <v>606.695165512261</v>
      </c>
      <c r="B738" s="0" t="n">
        <v>790</v>
      </c>
    </row>
    <row r="739" customFormat="false" ht="14.25" hidden="false" customHeight="false" outlineLevel="0" collapsed="false">
      <c r="A739" s="0" t="n">
        <v>607.267568542445</v>
      </c>
      <c r="B739" s="0" t="n">
        <v>709.7</v>
      </c>
    </row>
    <row r="740" customFormat="false" ht="14.25" hidden="false" customHeight="false" outlineLevel="0" collapsed="false">
      <c r="A740" s="0" t="n">
        <v>607.839930976808</v>
      </c>
      <c r="B740" s="0" t="n">
        <v>667.2</v>
      </c>
    </row>
    <row r="741" customFormat="false" ht="14.25" hidden="false" customHeight="false" outlineLevel="0" collapsed="false">
      <c r="A741" s="0" t="n">
        <v>608.412252799171</v>
      </c>
      <c r="B741" s="0" t="n">
        <v>723.7</v>
      </c>
    </row>
    <row r="742" customFormat="false" ht="14.25" hidden="false" customHeight="false" outlineLevel="0" collapsed="false">
      <c r="A742" s="0" t="n">
        <v>608.98453399335</v>
      </c>
      <c r="B742" s="0" t="n">
        <v>486.5</v>
      </c>
    </row>
    <row r="743" customFormat="false" ht="14.25" hidden="false" customHeight="false" outlineLevel="0" collapsed="false">
      <c r="A743" s="0" t="n">
        <v>609.556774543165</v>
      </c>
      <c r="B743" s="0" t="n">
        <v>448.3</v>
      </c>
    </row>
    <row r="744" customFormat="false" ht="14.25" hidden="false" customHeight="false" outlineLevel="0" collapsed="false">
      <c r="A744" s="0" t="n">
        <v>610.128974432435</v>
      </c>
      <c r="B744" s="0" t="n">
        <v>330.4</v>
      </c>
    </row>
    <row r="745" customFormat="false" ht="14.25" hidden="false" customHeight="false" outlineLevel="0" collapsed="false">
      <c r="A745" s="0" t="n">
        <v>610.701133644978</v>
      </c>
      <c r="B745" s="0" t="n">
        <v>283.2</v>
      </c>
    </row>
    <row r="746" customFormat="false" ht="14.25" hidden="false" customHeight="false" outlineLevel="0" collapsed="false">
      <c r="A746" s="0" t="n">
        <v>611.273252164613</v>
      </c>
      <c r="B746" s="0" t="n">
        <v>269</v>
      </c>
    </row>
    <row r="747" customFormat="false" ht="14.25" hidden="false" customHeight="false" outlineLevel="0" collapsed="false">
      <c r="A747" s="0" t="n">
        <v>611.845329975158</v>
      </c>
      <c r="B747" s="0" t="n">
        <v>437.2</v>
      </c>
    </row>
    <row r="748" customFormat="false" ht="14.25" hidden="false" customHeight="false" outlineLevel="0" collapsed="false">
      <c r="A748" s="0" t="n">
        <v>612.417367060433</v>
      </c>
      <c r="B748" s="0" t="n">
        <v>346.8</v>
      </c>
    </row>
    <row r="749" customFormat="false" ht="14.25" hidden="false" customHeight="false" outlineLevel="0" collapsed="false">
      <c r="A749" s="0" t="n">
        <v>612.989363404255</v>
      </c>
      <c r="B749" s="0" t="n">
        <v>361.6</v>
      </c>
    </row>
    <row r="750" customFormat="false" ht="14.25" hidden="false" customHeight="false" outlineLevel="0" collapsed="false">
      <c r="A750" s="0" t="n">
        <v>613.561318990443</v>
      </c>
      <c r="B750" s="0" t="n">
        <v>383.8</v>
      </c>
    </row>
    <row r="751" customFormat="false" ht="14.25" hidden="false" customHeight="false" outlineLevel="0" collapsed="false">
      <c r="A751" s="0" t="n">
        <v>614.133233802816</v>
      </c>
      <c r="B751" s="0" t="n">
        <v>409.5</v>
      </c>
    </row>
    <row r="752" customFormat="false" ht="14.25" hidden="false" customHeight="false" outlineLevel="0" collapsed="false">
      <c r="A752" s="0" t="n">
        <v>614.705107825192</v>
      </c>
      <c r="B752" s="0" t="n">
        <v>452.3</v>
      </c>
    </row>
    <row r="753" customFormat="false" ht="14.25" hidden="false" customHeight="false" outlineLevel="0" collapsed="false">
      <c r="A753" s="0" t="n">
        <v>615.276941041391</v>
      </c>
      <c r="B753" s="0" t="n">
        <v>385.7</v>
      </c>
    </row>
    <row r="754" customFormat="false" ht="14.25" hidden="false" customHeight="false" outlineLevel="0" collapsed="false">
      <c r="A754" s="0" t="n">
        <v>615.848733435231</v>
      </c>
      <c r="B754" s="0" t="n">
        <v>377.1</v>
      </c>
    </row>
    <row r="755" customFormat="false" ht="14.25" hidden="false" customHeight="false" outlineLevel="0" collapsed="false">
      <c r="A755" s="0" t="n">
        <v>616.42048499053</v>
      </c>
      <c r="B755" s="0" t="n">
        <v>266.8</v>
      </c>
    </row>
    <row r="756" customFormat="false" ht="14.25" hidden="false" customHeight="false" outlineLevel="0" collapsed="false">
      <c r="A756" s="0" t="n">
        <v>616.992195691107</v>
      </c>
      <c r="B756" s="0" t="n">
        <v>303</v>
      </c>
    </row>
    <row r="757" customFormat="false" ht="14.25" hidden="false" customHeight="false" outlineLevel="0" collapsed="false">
      <c r="A757" s="0" t="n">
        <v>617.563865520781</v>
      </c>
      <c r="B757" s="0" t="n">
        <v>231.6</v>
      </c>
    </row>
    <row r="758" customFormat="false" ht="14.25" hidden="false" customHeight="false" outlineLevel="0" collapsed="false">
      <c r="A758" s="0" t="n">
        <v>618.13549446337</v>
      </c>
      <c r="B758" s="0" t="n">
        <v>227.5</v>
      </c>
    </row>
    <row r="759" customFormat="false" ht="14.25" hidden="false" customHeight="false" outlineLevel="0" collapsed="false">
      <c r="A759" s="0" t="n">
        <v>618.707082502693</v>
      </c>
      <c r="B759" s="0" t="n">
        <v>260.4</v>
      </c>
    </row>
    <row r="760" customFormat="false" ht="14.25" hidden="false" customHeight="false" outlineLevel="0" collapsed="false">
      <c r="A760" s="0" t="n">
        <v>619.278629622569</v>
      </c>
      <c r="B760" s="0" t="n">
        <v>192.6</v>
      </c>
    </row>
    <row r="761" customFormat="false" ht="14.25" hidden="false" customHeight="false" outlineLevel="0" collapsed="false">
      <c r="A761" s="0" t="n">
        <v>619.850135806816</v>
      </c>
      <c r="B761" s="0" t="n">
        <v>207.2</v>
      </c>
    </row>
    <row r="762" customFormat="false" ht="14.25" hidden="false" customHeight="false" outlineLevel="0" collapsed="false">
      <c r="A762" s="0" t="n">
        <v>620.421601039252</v>
      </c>
      <c r="B762" s="0" t="n">
        <v>220.9</v>
      </c>
    </row>
    <row r="763" customFormat="false" ht="14.25" hidden="false" customHeight="false" outlineLevel="0" collapsed="false">
      <c r="A763" s="0" t="n">
        <v>620.993025303698</v>
      </c>
      <c r="B763" s="0" t="n">
        <v>109.4</v>
      </c>
    </row>
    <row r="764" customFormat="false" ht="14.25" hidden="false" customHeight="false" outlineLevel="0" collapsed="false">
      <c r="A764" s="0" t="n">
        <v>621.56440858397</v>
      </c>
      <c r="B764" s="0" t="n">
        <v>232.5</v>
      </c>
    </row>
    <row r="765" customFormat="false" ht="14.25" hidden="false" customHeight="false" outlineLevel="0" collapsed="false">
      <c r="A765" s="0" t="n">
        <v>622.135750863888</v>
      </c>
      <c r="B765" s="0" t="n">
        <v>188.4</v>
      </c>
    </row>
    <row r="766" customFormat="false" ht="14.25" hidden="false" customHeight="false" outlineLevel="0" collapsed="false">
      <c r="A766" s="0" t="n">
        <v>622.707052127271</v>
      </c>
      <c r="B766" s="0" t="n">
        <v>133</v>
      </c>
    </row>
    <row r="767" customFormat="false" ht="14.25" hidden="false" customHeight="false" outlineLevel="0" collapsed="false">
      <c r="A767" s="0" t="n">
        <v>623.278312357936</v>
      </c>
      <c r="B767" s="0" t="n">
        <v>207</v>
      </c>
    </row>
    <row r="768" customFormat="false" ht="14.25" hidden="false" customHeight="false" outlineLevel="0" collapsed="false">
      <c r="A768" s="0" t="n">
        <v>623.849531539703</v>
      </c>
      <c r="B768" s="0" t="n">
        <v>260</v>
      </c>
    </row>
    <row r="769" customFormat="false" ht="14.25" hidden="false" customHeight="false" outlineLevel="0" collapsed="false">
      <c r="A769" s="0" t="n">
        <v>624.42070965639</v>
      </c>
      <c r="B769" s="0" t="n">
        <v>215.3</v>
      </c>
    </row>
    <row r="770" customFormat="false" ht="14.25" hidden="false" customHeight="false" outlineLevel="0" collapsed="false">
      <c r="A770" s="0" t="n">
        <v>624.991846691817</v>
      </c>
      <c r="B770" s="0" t="n">
        <v>173.9</v>
      </c>
    </row>
    <row r="771" customFormat="false" ht="14.25" hidden="false" customHeight="false" outlineLevel="0" collapsed="false">
      <c r="A771" s="0" t="n">
        <v>625.5629426298</v>
      </c>
      <c r="B771" s="0" t="n">
        <v>177.9</v>
      </c>
    </row>
    <row r="772" customFormat="false" ht="14.25" hidden="false" customHeight="false" outlineLevel="0" collapsed="false">
      <c r="A772" s="0" t="n">
        <v>626.13399745416</v>
      </c>
      <c r="B772" s="0" t="n">
        <v>221.3</v>
      </c>
    </row>
    <row r="773" customFormat="false" ht="14.25" hidden="false" customHeight="false" outlineLevel="0" collapsed="false">
      <c r="A773" s="0" t="n">
        <v>626.705011148715</v>
      </c>
      <c r="B773" s="0" t="n">
        <v>223</v>
      </c>
    </row>
    <row r="774" customFormat="false" ht="14.25" hidden="false" customHeight="false" outlineLevel="0" collapsed="false">
      <c r="A774" s="0" t="n">
        <v>627.275983697283</v>
      </c>
      <c r="B774" s="0" t="n">
        <v>265</v>
      </c>
    </row>
    <row r="775" customFormat="false" ht="14.25" hidden="false" customHeight="false" outlineLevel="0" collapsed="false">
      <c r="A775" s="0" t="n">
        <v>627.846915083683</v>
      </c>
      <c r="B775" s="0" t="n">
        <v>208.8</v>
      </c>
    </row>
    <row r="776" customFormat="false" ht="14.25" hidden="false" customHeight="false" outlineLevel="0" collapsed="false">
      <c r="A776" s="0" t="n">
        <v>628.417805291734</v>
      </c>
      <c r="B776" s="0" t="n">
        <v>252.7</v>
      </c>
    </row>
    <row r="777" customFormat="false" ht="14.25" hidden="false" customHeight="false" outlineLevel="0" collapsed="false">
      <c r="A777" s="0" t="n">
        <v>628.988654305254</v>
      </c>
      <c r="B777" s="0" t="n">
        <v>247.6</v>
      </c>
    </row>
    <row r="778" customFormat="false" ht="14.25" hidden="false" customHeight="false" outlineLevel="0" collapsed="false">
      <c r="A778" s="0" t="n">
        <v>629.559462108062</v>
      </c>
      <c r="B778" s="0" t="n">
        <v>247.8</v>
      </c>
    </row>
    <row r="779" customFormat="false" ht="14.25" hidden="false" customHeight="false" outlineLevel="0" collapsed="false">
      <c r="A779" s="0" t="n">
        <v>630.130228683977</v>
      </c>
      <c r="B779" s="0" t="n">
        <v>275</v>
      </c>
    </row>
    <row r="780" customFormat="false" ht="14.25" hidden="false" customHeight="false" outlineLevel="0" collapsed="false">
      <c r="A780" s="0" t="n">
        <v>630.700954016817</v>
      </c>
      <c r="B780" s="0" t="n">
        <v>178.4</v>
      </c>
    </row>
    <row r="781" customFormat="false" ht="14.25" hidden="false" customHeight="false" outlineLevel="0" collapsed="false">
      <c r="A781" s="0" t="n">
        <v>631.271638090401</v>
      </c>
      <c r="B781" s="0" t="n">
        <v>261.3</v>
      </c>
    </row>
    <row r="782" customFormat="false" ht="14.25" hidden="false" customHeight="false" outlineLevel="0" collapsed="false">
      <c r="A782" s="0" t="n">
        <v>631.842280888547</v>
      </c>
      <c r="B782" s="0" t="n">
        <v>220.9</v>
      </c>
    </row>
    <row r="783" customFormat="false" ht="14.25" hidden="false" customHeight="false" outlineLevel="0" collapsed="false">
      <c r="A783" s="0" t="n">
        <v>632.412882395074</v>
      </c>
      <c r="B783" s="0" t="n">
        <v>236.2</v>
      </c>
    </row>
    <row r="784" customFormat="false" ht="14.25" hidden="false" customHeight="false" outlineLevel="0" collapsed="false">
      <c r="A784" s="0" t="n">
        <v>632.983442593801</v>
      </c>
      <c r="B784" s="0" t="n">
        <v>138</v>
      </c>
    </row>
    <row r="785" customFormat="false" ht="14.25" hidden="false" customHeight="false" outlineLevel="0" collapsed="false">
      <c r="A785" s="0" t="n">
        <v>633.553961468546</v>
      </c>
      <c r="B785" s="0" t="n">
        <v>163.9</v>
      </c>
    </row>
    <row r="786" customFormat="false" ht="14.25" hidden="false" customHeight="false" outlineLevel="0" collapsed="false">
      <c r="A786" s="0" t="n">
        <v>634.124439003128</v>
      </c>
      <c r="B786" s="0" t="n">
        <v>124.8</v>
      </c>
    </row>
    <row r="787" customFormat="false" ht="14.25" hidden="false" customHeight="false" outlineLevel="0" collapsed="false">
      <c r="A787" s="0" t="n">
        <v>634.694875181366</v>
      </c>
      <c r="B787" s="0" t="n">
        <v>193.6</v>
      </c>
    </row>
    <row r="788" customFormat="false" ht="14.25" hidden="false" customHeight="false" outlineLevel="0" collapsed="false">
      <c r="A788" s="0" t="n">
        <v>635.265269987078</v>
      </c>
      <c r="B788" s="0" t="n">
        <v>114.7</v>
      </c>
    </row>
    <row r="789" customFormat="false" ht="14.25" hidden="false" customHeight="false" outlineLevel="0" collapsed="false">
      <c r="A789" s="0" t="n">
        <v>635.835623404083</v>
      </c>
      <c r="B789" s="0" t="n">
        <v>191.2</v>
      </c>
    </row>
    <row r="790" customFormat="false" ht="14.25" hidden="false" customHeight="false" outlineLevel="0" collapsed="false">
      <c r="A790" s="0" t="n">
        <v>636.4059354162</v>
      </c>
      <c r="B790" s="0" t="n">
        <v>151.3</v>
      </c>
    </row>
    <row r="791" customFormat="false" ht="14.25" hidden="false" customHeight="false" outlineLevel="0" collapsed="false">
      <c r="A791" s="0" t="n">
        <v>636.976206007246</v>
      </c>
      <c r="B791" s="0" t="n">
        <v>160.8</v>
      </c>
    </row>
    <row r="792" customFormat="false" ht="14.25" hidden="false" customHeight="false" outlineLevel="0" collapsed="false">
      <c r="A792" s="0" t="n">
        <v>637.546435161042</v>
      </c>
      <c r="B792" s="0" t="n">
        <v>65.2</v>
      </c>
    </row>
    <row r="793" customFormat="false" ht="14.25" hidden="false" customHeight="false" outlineLevel="0" collapsed="false">
      <c r="A793" s="0" t="n">
        <v>638.116622861405</v>
      </c>
      <c r="B793" s="0" t="n">
        <v>179.8</v>
      </c>
    </row>
    <row r="794" customFormat="false" ht="14.25" hidden="false" customHeight="false" outlineLevel="0" collapsed="false">
      <c r="A794" s="0" t="n">
        <v>638.686769092153</v>
      </c>
      <c r="B794" s="0" t="n">
        <v>181.7</v>
      </c>
    </row>
    <row r="795" customFormat="false" ht="14.25" hidden="false" customHeight="false" outlineLevel="0" collapsed="false">
      <c r="A795" s="0" t="n">
        <v>639.256873837107</v>
      </c>
      <c r="B795" s="0" t="n">
        <v>412.6</v>
      </c>
    </row>
    <row r="796" customFormat="false" ht="14.25" hidden="false" customHeight="false" outlineLevel="0" collapsed="false">
      <c r="A796" s="0" t="n">
        <v>639.826937080084</v>
      </c>
      <c r="B796" s="0" t="n">
        <v>218.6</v>
      </c>
    </row>
    <row r="797" customFormat="false" ht="14.25" hidden="false" customHeight="false" outlineLevel="0" collapsed="false">
      <c r="A797" s="0" t="n">
        <v>640.396958804902</v>
      </c>
      <c r="B797" s="0" t="n">
        <v>249.6</v>
      </c>
    </row>
    <row r="798" customFormat="false" ht="14.25" hidden="false" customHeight="false" outlineLevel="0" collapsed="false">
      <c r="A798" s="0" t="n">
        <v>640.966938995382</v>
      </c>
      <c r="B798" s="0" t="n">
        <v>261</v>
      </c>
    </row>
    <row r="799" customFormat="false" ht="14.25" hidden="false" customHeight="false" outlineLevel="0" collapsed="false">
      <c r="A799" s="0" t="n">
        <v>641.53687763534</v>
      </c>
      <c r="B799" s="0" t="n">
        <v>278.9</v>
      </c>
    </row>
    <row r="800" customFormat="false" ht="14.25" hidden="false" customHeight="false" outlineLevel="0" collapsed="false">
      <c r="A800" s="0" t="n">
        <v>642.106774708596</v>
      </c>
      <c r="B800" s="0" t="n">
        <v>190.1</v>
      </c>
    </row>
    <row r="801" customFormat="false" ht="14.25" hidden="false" customHeight="false" outlineLevel="0" collapsed="false">
      <c r="A801" s="0" t="n">
        <v>642.676630198969</v>
      </c>
      <c r="B801" s="0" t="n">
        <v>266.8</v>
      </c>
    </row>
    <row r="802" customFormat="false" ht="14.25" hidden="false" customHeight="false" outlineLevel="0" collapsed="false">
      <c r="A802" s="0" t="n">
        <v>643.246444090276</v>
      </c>
      <c r="B802" s="0" t="n">
        <v>243.1</v>
      </c>
    </row>
    <row r="803" customFormat="false" ht="14.25" hidden="false" customHeight="false" outlineLevel="0" collapsed="false">
      <c r="A803" s="0" t="n">
        <v>643.816216366338</v>
      </c>
      <c r="B803" s="0" t="n">
        <v>300.4</v>
      </c>
    </row>
    <row r="804" customFormat="false" ht="14.25" hidden="false" customHeight="false" outlineLevel="0" collapsed="false">
      <c r="A804" s="0" t="n">
        <v>644.385947010971</v>
      </c>
      <c r="B804" s="0" t="n">
        <v>207.8</v>
      </c>
    </row>
    <row r="805" customFormat="false" ht="14.25" hidden="false" customHeight="false" outlineLevel="0" collapsed="false">
      <c r="A805" s="0" t="n">
        <v>644.955636007996</v>
      </c>
      <c r="B805" s="0" t="n">
        <v>234.3</v>
      </c>
    </row>
    <row r="806" customFormat="false" ht="14.25" hidden="false" customHeight="false" outlineLevel="0" collapsed="false">
      <c r="A806" s="0" t="n">
        <v>645.52528334123</v>
      </c>
      <c r="B806" s="0" t="n">
        <v>180.8</v>
      </c>
    </row>
    <row r="807" customFormat="false" ht="14.25" hidden="false" customHeight="false" outlineLevel="0" collapsed="false">
      <c r="A807" s="0" t="n">
        <v>646.094888994493</v>
      </c>
      <c r="B807" s="0" t="n">
        <v>191.5</v>
      </c>
    </row>
    <row r="808" customFormat="false" ht="14.25" hidden="false" customHeight="false" outlineLevel="0" collapsed="false">
      <c r="A808" s="0" t="n">
        <v>646.664452951602</v>
      </c>
      <c r="B808" s="0" t="n">
        <v>197.9</v>
      </c>
    </row>
    <row r="809" customFormat="false" ht="14.25" hidden="false" customHeight="false" outlineLevel="0" collapsed="false">
      <c r="A809" s="0" t="n">
        <v>647.233975196377</v>
      </c>
      <c r="B809" s="0" t="n">
        <v>184.3</v>
      </c>
    </row>
    <row r="810" customFormat="false" ht="14.25" hidden="false" customHeight="false" outlineLevel="0" collapsed="false">
      <c r="A810" s="0" t="n">
        <v>647.803455712636</v>
      </c>
      <c r="B810" s="0" t="n">
        <v>249.3</v>
      </c>
    </row>
    <row r="811" customFormat="false" ht="14.25" hidden="false" customHeight="false" outlineLevel="0" collapsed="false">
      <c r="A811" s="0" t="n">
        <v>648.372894484197</v>
      </c>
      <c r="B811" s="0" t="n">
        <v>165.1</v>
      </c>
    </row>
    <row r="812" customFormat="false" ht="14.25" hidden="false" customHeight="false" outlineLevel="0" collapsed="false">
      <c r="A812" s="0" t="n">
        <v>648.942291494881</v>
      </c>
      <c r="B812" s="0" t="n">
        <v>190</v>
      </c>
    </row>
    <row r="813" customFormat="false" ht="14.25" hidden="false" customHeight="false" outlineLevel="0" collapsed="false">
      <c r="A813" s="0" t="n">
        <v>649.511646728504</v>
      </c>
      <c r="B813" s="0" t="n">
        <v>205.2</v>
      </c>
    </row>
    <row r="814" customFormat="false" ht="14.25" hidden="false" customHeight="false" outlineLevel="0" collapsed="false">
      <c r="A814" s="0" t="n">
        <v>650.080960168885</v>
      </c>
      <c r="B814" s="0" t="n">
        <v>197.9</v>
      </c>
    </row>
    <row r="815" customFormat="false" ht="14.25" hidden="false" customHeight="false" outlineLevel="0" collapsed="false">
      <c r="A815" s="0" t="n">
        <v>650.650231799844</v>
      </c>
      <c r="B815" s="0" t="n">
        <v>184</v>
      </c>
    </row>
    <row r="816" customFormat="false" ht="14.25" hidden="false" customHeight="false" outlineLevel="0" collapsed="false">
      <c r="A816" s="0" t="n">
        <v>651.219461605199</v>
      </c>
      <c r="B816" s="0" t="n">
        <v>180</v>
      </c>
    </row>
    <row r="817" customFormat="false" ht="14.25" hidden="false" customHeight="false" outlineLevel="0" collapsed="false">
      <c r="A817" s="0" t="n">
        <v>651.788649568768</v>
      </c>
      <c r="B817" s="0" t="n">
        <v>244.9</v>
      </c>
    </row>
    <row r="818" customFormat="false" ht="14.25" hidden="false" customHeight="false" outlineLevel="0" collapsed="false">
      <c r="A818" s="0" t="n">
        <v>652.357795674371</v>
      </c>
      <c r="B818" s="0" t="n">
        <v>216.1</v>
      </c>
    </row>
    <row r="819" customFormat="false" ht="14.25" hidden="false" customHeight="false" outlineLevel="0" collapsed="false">
      <c r="A819" s="0" t="n">
        <v>652.926899905825</v>
      </c>
      <c r="B819" s="0" t="n">
        <v>253.2</v>
      </c>
    </row>
    <row r="820" customFormat="false" ht="14.25" hidden="false" customHeight="false" outlineLevel="0" collapsed="false">
      <c r="A820" s="0" t="n">
        <v>653.49596224695</v>
      </c>
      <c r="B820" s="0" t="n">
        <v>262.9</v>
      </c>
    </row>
    <row r="821" customFormat="false" ht="14.25" hidden="false" customHeight="false" outlineLevel="0" collapsed="false">
      <c r="A821" s="0" t="n">
        <v>654.064982681563</v>
      </c>
      <c r="B821" s="0" t="n">
        <v>333.6</v>
      </c>
    </row>
    <row r="822" customFormat="false" ht="14.25" hidden="false" customHeight="false" outlineLevel="0" collapsed="false">
      <c r="A822" s="0" t="n">
        <v>654.633961193485</v>
      </c>
      <c r="B822" s="0" t="n">
        <v>300</v>
      </c>
    </row>
    <row r="823" customFormat="false" ht="14.25" hidden="false" customHeight="false" outlineLevel="0" collapsed="false">
      <c r="A823" s="0" t="n">
        <v>655.202897766532</v>
      </c>
      <c r="B823" s="0" t="n">
        <v>348.1</v>
      </c>
    </row>
    <row r="824" customFormat="false" ht="14.25" hidden="false" customHeight="false" outlineLevel="0" collapsed="false">
      <c r="A824" s="0" t="n">
        <v>655.771792384525</v>
      </c>
      <c r="B824" s="0" t="n">
        <v>418.7</v>
      </c>
    </row>
    <row r="825" customFormat="false" ht="14.25" hidden="false" customHeight="false" outlineLevel="0" collapsed="false">
      <c r="A825" s="0" t="n">
        <v>656.340645031281</v>
      </c>
      <c r="B825" s="0" t="n">
        <v>348.6</v>
      </c>
    </row>
    <row r="826" customFormat="false" ht="14.25" hidden="false" customHeight="false" outlineLevel="0" collapsed="false">
      <c r="A826" s="0" t="n">
        <v>656.90945569062</v>
      </c>
      <c r="B826" s="0" t="n">
        <v>416.5</v>
      </c>
    </row>
    <row r="827" customFormat="false" ht="14.25" hidden="false" customHeight="false" outlineLevel="0" collapsed="false">
      <c r="A827" s="0" t="n">
        <v>657.478224346359</v>
      </c>
      <c r="B827" s="0" t="n">
        <v>324.7</v>
      </c>
    </row>
    <row r="828" customFormat="false" ht="14.25" hidden="false" customHeight="false" outlineLevel="0" collapsed="false">
      <c r="A828" s="0" t="n">
        <v>658.046950982318</v>
      </c>
      <c r="B828" s="0" t="n">
        <v>431.7</v>
      </c>
    </row>
    <row r="829" customFormat="false" ht="14.25" hidden="false" customHeight="false" outlineLevel="0" collapsed="false">
      <c r="A829" s="0" t="n">
        <v>658.615635582314</v>
      </c>
      <c r="B829" s="0" t="n">
        <v>389</v>
      </c>
    </row>
    <row r="830" customFormat="false" ht="14.25" hidden="false" customHeight="false" outlineLevel="0" collapsed="false">
      <c r="A830" s="0" t="n">
        <v>659.184278130168</v>
      </c>
      <c r="B830" s="0" t="n">
        <v>455.7</v>
      </c>
    </row>
    <row r="831" customFormat="false" ht="14.25" hidden="false" customHeight="false" outlineLevel="0" collapsed="false">
      <c r="A831" s="0" t="n">
        <v>659.752878609697</v>
      </c>
      <c r="B831" s="0" t="n">
        <v>345</v>
      </c>
    </row>
    <row r="832" customFormat="false" ht="14.25" hidden="false" customHeight="false" outlineLevel="0" collapsed="false">
      <c r="A832" s="0" t="n">
        <v>660.32143700472</v>
      </c>
      <c r="B832" s="0" t="n">
        <v>350.1</v>
      </c>
    </row>
    <row r="833" customFormat="false" ht="14.25" hidden="false" customHeight="false" outlineLevel="0" collapsed="false">
      <c r="A833" s="0" t="n">
        <v>660.889953299055</v>
      </c>
      <c r="B833" s="0" t="n">
        <v>298.3</v>
      </c>
    </row>
    <row r="834" customFormat="false" ht="14.25" hidden="false" customHeight="false" outlineLevel="0" collapsed="false">
      <c r="A834" s="0" t="n">
        <v>661.458427476522</v>
      </c>
      <c r="B834" s="0" t="n">
        <v>302.6</v>
      </c>
    </row>
    <row r="835" customFormat="false" ht="14.25" hidden="false" customHeight="false" outlineLevel="0" collapsed="false">
      <c r="A835" s="0" t="n">
        <v>662.026859520938</v>
      </c>
      <c r="B835" s="0" t="n">
        <v>15.4</v>
      </c>
    </row>
    <row r="836" customFormat="false" ht="14.25" hidden="false" customHeight="false" outlineLevel="0" collapsed="false">
      <c r="A836" s="0" t="n">
        <v>662.595249416123</v>
      </c>
      <c r="B836" s="0" t="n">
        <v>271.5</v>
      </c>
    </row>
    <row r="837" customFormat="false" ht="14.25" hidden="false" customHeight="false" outlineLevel="0" collapsed="false">
      <c r="A837" s="0" t="n">
        <v>663.163597145895</v>
      </c>
      <c r="B837" s="0" t="n">
        <v>264.9</v>
      </c>
    </row>
    <row r="838" customFormat="false" ht="14.25" hidden="false" customHeight="false" outlineLevel="0" collapsed="false">
      <c r="A838" s="0" t="n">
        <v>663.731902694073</v>
      </c>
      <c r="B838" s="0" t="n">
        <v>200.9</v>
      </c>
    </row>
    <row r="839" customFormat="false" ht="14.25" hidden="false" customHeight="false" outlineLevel="0" collapsed="false">
      <c r="A839" s="0" t="n">
        <v>664.300166044476</v>
      </c>
      <c r="B839" s="0" t="n">
        <v>188.9</v>
      </c>
    </row>
    <row r="840" customFormat="false" ht="14.25" hidden="false" customHeight="false" outlineLevel="0" collapsed="false">
      <c r="A840" s="0" t="n">
        <v>664.868387180921</v>
      </c>
      <c r="B840" s="0" t="n">
        <v>147</v>
      </c>
    </row>
    <row r="841" customFormat="false" ht="14.25" hidden="false" customHeight="false" outlineLevel="0" collapsed="false">
      <c r="A841" s="0" t="n">
        <v>665.436566087228</v>
      </c>
      <c r="B841" s="0" t="n">
        <v>77.1</v>
      </c>
    </row>
    <row r="842" customFormat="false" ht="14.25" hidden="false" customHeight="false" outlineLevel="0" collapsed="false">
      <c r="A842" s="0" t="n">
        <v>666.004702747215</v>
      </c>
      <c r="B842" s="0" t="n">
        <v>75.8999999999999</v>
      </c>
    </row>
    <row r="843" customFormat="false" ht="14.25" hidden="false" customHeight="false" outlineLevel="0" collapsed="false">
      <c r="A843" s="0" t="n">
        <v>666.572797144701</v>
      </c>
      <c r="B843" s="0" t="n">
        <v>132.6</v>
      </c>
    </row>
    <row r="844" customFormat="false" ht="14.25" hidden="false" customHeight="false" outlineLevel="0" collapsed="false">
      <c r="A844" s="0" t="n">
        <v>667.140849263505</v>
      </c>
      <c r="B844" s="0" t="n">
        <v>83.5</v>
      </c>
    </row>
    <row r="845" customFormat="false" ht="14.25" hidden="false" customHeight="false" outlineLevel="0" collapsed="false">
      <c r="A845" s="0" t="n">
        <v>667.708859087445</v>
      </c>
      <c r="B845" s="0" t="n">
        <v>123.7</v>
      </c>
    </row>
    <row r="846" customFormat="false" ht="14.25" hidden="false" customHeight="false" outlineLevel="0" collapsed="false">
      <c r="A846" s="0" t="n">
        <v>668.27682660034</v>
      </c>
      <c r="B846" s="0" t="n">
        <v>139.6</v>
      </c>
    </row>
    <row r="847" customFormat="false" ht="14.25" hidden="false" customHeight="false" outlineLevel="0" collapsed="false">
      <c r="A847" s="0" t="n">
        <v>668.844751786008</v>
      </c>
      <c r="B847" s="0" t="n">
        <v>84.3</v>
      </c>
    </row>
    <row r="848" customFormat="false" ht="14.25" hidden="false" customHeight="false" outlineLevel="0" collapsed="false">
      <c r="A848" s="0" t="n">
        <v>669.412634628268</v>
      </c>
      <c r="B848" s="0" t="n">
        <v>89.3</v>
      </c>
    </row>
    <row r="849" customFormat="false" ht="14.25" hidden="false" customHeight="false" outlineLevel="0" collapsed="false">
      <c r="A849" s="0" t="n">
        <v>669.980475110939</v>
      </c>
      <c r="B849" s="0" t="n">
        <v>195.5</v>
      </c>
    </row>
    <row r="850" customFormat="false" ht="14.25" hidden="false" customHeight="false" outlineLevel="0" collapsed="false">
      <c r="A850" s="0" t="n">
        <v>670.548273217839</v>
      </c>
      <c r="B850" s="0" t="n">
        <v>77.8</v>
      </c>
    </row>
    <row r="851" customFormat="false" ht="14.25" hidden="false" customHeight="false" outlineLevel="0" collapsed="false">
      <c r="A851" s="0" t="n">
        <v>671.116028932788</v>
      </c>
      <c r="B851" s="0" t="n">
        <v>149.6</v>
      </c>
    </row>
    <row r="852" customFormat="false" ht="14.25" hidden="false" customHeight="false" outlineLevel="0" collapsed="false">
      <c r="A852" s="0" t="n">
        <v>671.683742239602</v>
      </c>
      <c r="B852" s="0" t="n">
        <v>147.9</v>
      </c>
    </row>
    <row r="853" customFormat="false" ht="14.25" hidden="false" customHeight="false" outlineLevel="0" collapsed="false">
      <c r="A853" s="0" t="n">
        <v>672.251413122102</v>
      </c>
      <c r="B853" s="0" t="n">
        <v>130.6</v>
      </c>
    </row>
    <row r="854" customFormat="false" ht="14.25" hidden="false" customHeight="false" outlineLevel="0" collapsed="false">
      <c r="A854" s="0" t="n">
        <v>672.819041564106</v>
      </c>
      <c r="B854" s="0" t="n">
        <v>105.2</v>
      </c>
    </row>
    <row r="855" customFormat="false" ht="14.25" hidden="false" customHeight="false" outlineLevel="0" collapsed="false">
      <c r="A855" s="0" t="n">
        <v>673.386627549433</v>
      </c>
      <c r="B855" s="0" t="n">
        <v>134.5</v>
      </c>
    </row>
    <row r="856" customFormat="false" ht="14.25" hidden="false" customHeight="false" outlineLevel="0" collapsed="false">
      <c r="A856" s="0" t="n">
        <v>673.9541710619</v>
      </c>
      <c r="B856" s="0" t="n">
        <v>137.5</v>
      </c>
    </row>
    <row r="857" customFormat="false" ht="14.25" hidden="false" customHeight="false" outlineLevel="0" collapsed="false">
      <c r="A857" s="0" t="n">
        <v>674.521672085327</v>
      </c>
      <c r="B857" s="0" t="n">
        <v>116</v>
      </c>
    </row>
    <row r="858" customFormat="false" ht="14.25" hidden="false" customHeight="false" outlineLevel="0" collapsed="false">
      <c r="A858" s="0" t="n">
        <v>675.089130603533</v>
      </c>
      <c r="B858" s="0" t="n">
        <v>145.5</v>
      </c>
    </row>
    <row r="859" customFormat="false" ht="14.25" hidden="false" customHeight="false" outlineLevel="0" collapsed="false">
      <c r="A859" s="0" t="n">
        <v>675.656546600335</v>
      </c>
      <c r="B859" s="0" t="n">
        <v>112</v>
      </c>
    </row>
    <row r="860" customFormat="false" ht="14.25" hidden="false" customHeight="false" outlineLevel="0" collapsed="false">
      <c r="A860" s="0" t="n">
        <v>676.223920059553</v>
      </c>
      <c r="B860" s="0" t="n">
        <v>132</v>
      </c>
    </row>
    <row r="861" customFormat="false" ht="14.25" hidden="false" customHeight="false" outlineLevel="0" collapsed="false">
      <c r="A861" s="0" t="n">
        <v>676.791250965006</v>
      </c>
      <c r="B861" s="0" t="n">
        <v>212.3</v>
      </c>
    </row>
    <row r="862" customFormat="false" ht="14.25" hidden="false" customHeight="false" outlineLevel="0" collapsed="false">
      <c r="A862" s="0" t="n">
        <v>677.358539300511</v>
      </c>
      <c r="B862" s="0" t="n">
        <v>61.5999999999999</v>
      </c>
    </row>
    <row r="863" customFormat="false" ht="14.25" hidden="false" customHeight="false" outlineLevel="0" collapsed="false">
      <c r="A863" s="0" t="n">
        <v>677.925785049888</v>
      </c>
      <c r="B863" s="0" t="n">
        <v>122.9</v>
      </c>
    </row>
    <row r="864" customFormat="false" ht="14.25" hidden="false" customHeight="false" outlineLevel="0" collapsed="false">
      <c r="A864" s="0" t="n">
        <v>678.492988196955</v>
      </c>
      <c r="B864" s="0" t="n">
        <v>47.9</v>
      </c>
    </row>
    <row r="865" customFormat="false" ht="14.25" hidden="false" customHeight="false" outlineLevel="0" collapsed="false">
      <c r="A865" s="0" t="n">
        <v>679.060148725531</v>
      </c>
      <c r="B865" s="0" t="n">
        <v>88.1</v>
      </c>
    </row>
    <row r="866" customFormat="false" ht="14.25" hidden="false" customHeight="false" outlineLevel="0" collapsed="false">
      <c r="A866" s="0" t="n">
        <v>679.627266619434</v>
      </c>
      <c r="B866" s="0" t="n">
        <v>84.1</v>
      </c>
    </row>
    <row r="867" customFormat="false" ht="14.25" hidden="false" customHeight="false" outlineLevel="0" collapsed="false">
      <c r="A867" s="0" t="n">
        <v>680.194341862483</v>
      </c>
      <c r="B867" s="0" t="n">
        <v>87.7000000000001</v>
      </c>
    </row>
    <row r="868" customFormat="false" ht="14.25" hidden="false" customHeight="false" outlineLevel="0" collapsed="false">
      <c r="A868" s="0" t="n">
        <v>680.761374438497</v>
      </c>
      <c r="B868" s="0" t="n">
        <v>77.9</v>
      </c>
    </row>
    <row r="869" customFormat="false" ht="14.25" hidden="false" customHeight="false" outlineLevel="0" collapsed="false">
      <c r="A869" s="0" t="n">
        <v>681.328364331294</v>
      </c>
      <c r="B869" s="0" t="n">
        <v>104.5</v>
      </c>
    </row>
    <row r="870" customFormat="false" ht="14.25" hidden="false" customHeight="false" outlineLevel="0" collapsed="false">
      <c r="A870" s="0" t="n">
        <v>681.895311524694</v>
      </c>
      <c r="B870" s="0" t="n">
        <v>142.5</v>
      </c>
    </row>
    <row r="871" customFormat="false" ht="14.25" hidden="false" customHeight="false" outlineLevel="0" collapsed="false">
      <c r="A871" s="0" t="n">
        <v>682.462216002513</v>
      </c>
      <c r="B871" s="0" t="n">
        <v>193.6</v>
      </c>
    </row>
    <row r="872" customFormat="false" ht="14.25" hidden="false" customHeight="false" outlineLevel="0" collapsed="false">
      <c r="A872" s="0" t="n">
        <v>683.029077748572</v>
      </c>
      <c r="B872" s="0" t="n">
        <v>89.6</v>
      </c>
    </row>
    <row r="873" customFormat="false" ht="14.25" hidden="false" customHeight="false" outlineLevel="0" collapsed="false">
      <c r="A873" s="0" t="n">
        <v>683.595896746689</v>
      </c>
      <c r="B873" s="0" t="n">
        <v>193.2</v>
      </c>
    </row>
    <row r="874" customFormat="false" ht="14.25" hidden="false" customHeight="false" outlineLevel="0" collapsed="false">
      <c r="A874" s="0" t="n">
        <v>684.162672980682</v>
      </c>
      <c r="B874" s="0" t="n">
        <v>144.9</v>
      </c>
    </row>
    <row r="875" customFormat="false" ht="14.25" hidden="false" customHeight="false" outlineLevel="0" collapsed="false">
      <c r="A875" s="0" t="n">
        <v>684.72940643437</v>
      </c>
      <c r="B875" s="0" t="n">
        <v>213.3</v>
      </c>
    </row>
    <row r="876" customFormat="false" ht="14.25" hidden="false" customHeight="false" outlineLevel="0" collapsed="false">
      <c r="A876" s="0" t="n">
        <v>685.296097091573</v>
      </c>
      <c r="B876" s="0" t="n">
        <v>206.3</v>
      </c>
    </row>
    <row r="877" customFormat="false" ht="14.25" hidden="false" customHeight="false" outlineLevel="0" collapsed="false">
      <c r="A877" s="0" t="n">
        <v>685.862744936107</v>
      </c>
      <c r="B877" s="0" t="n">
        <v>49.9</v>
      </c>
    </row>
    <row r="878" customFormat="false" ht="14.25" hidden="false" customHeight="false" outlineLevel="0" collapsed="false">
      <c r="A878" s="0" t="n">
        <v>686.429349951792</v>
      </c>
      <c r="B878" s="0" t="n">
        <v>139.6</v>
      </c>
    </row>
    <row r="879" customFormat="false" ht="14.25" hidden="false" customHeight="false" outlineLevel="0" collapsed="false">
      <c r="A879" s="0" t="n">
        <v>686.995912122447</v>
      </c>
      <c r="B879" s="0" t="n">
        <v>90.3</v>
      </c>
    </row>
    <row r="880" customFormat="false" ht="14.25" hidden="false" customHeight="false" outlineLevel="0" collapsed="false">
      <c r="A880" s="0" t="n">
        <v>687.56243143189</v>
      </c>
      <c r="B880" s="0" t="n">
        <v>176.9</v>
      </c>
    </row>
    <row r="881" customFormat="false" ht="14.25" hidden="false" customHeight="false" outlineLevel="0" collapsed="false">
      <c r="A881" s="0" t="n">
        <v>688.12890786394</v>
      </c>
      <c r="B881" s="0" t="n">
        <v>92.8000000000001</v>
      </c>
    </row>
    <row r="882" customFormat="false" ht="14.25" hidden="false" customHeight="false" outlineLevel="0" collapsed="false">
      <c r="A882" s="0" t="n">
        <v>688.695341402416</v>
      </c>
      <c r="B882" s="0" t="n">
        <v>125.5</v>
      </c>
    </row>
    <row r="883" customFormat="false" ht="14.25" hidden="false" customHeight="false" outlineLevel="0" collapsed="false">
      <c r="A883" s="0" t="n">
        <v>689.261732031136</v>
      </c>
      <c r="B883" s="0" t="n">
        <v>141.7</v>
      </c>
    </row>
    <row r="884" customFormat="false" ht="14.25" hidden="false" customHeight="false" outlineLevel="0" collapsed="false">
      <c r="A884" s="0" t="n">
        <v>689.828079733918</v>
      </c>
      <c r="B884" s="0" t="n">
        <v>108.3</v>
      </c>
    </row>
    <row r="885" customFormat="false" ht="14.25" hidden="false" customHeight="false" outlineLevel="0" collapsed="false">
      <c r="A885" s="0" t="n">
        <v>690.394384494582</v>
      </c>
      <c r="B885" s="0" t="n">
        <v>61</v>
      </c>
    </row>
    <row r="886" customFormat="false" ht="14.25" hidden="false" customHeight="false" outlineLevel="0" collapsed="false">
      <c r="A886" s="0" t="n">
        <v>690.960646296946</v>
      </c>
      <c r="B886" s="0" t="n">
        <v>61.5</v>
      </c>
    </row>
    <row r="887" customFormat="false" ht="14.25" hidden="false" customHeight="false" outlineLevel="0" collapsed="false">
      <c r="A887" s="0" t="n">
        <v>691.526865124828</v>
      </c>
      <c r="B887" s="0" t="n">
        <v>112</v>
      </c>
    </row>
    <row r="888" customFormat="false" ht="14.25" hidden="false" customHeight="false" outlineLevel="0" collapsed="false">
      <c r="A888" s="0" t="n">
        <v>692.093040962048</v>
      </c>
      <c r="B888" s="0" t="n">
        <v>89.5</v>
      </c>
    </row>
    <row r="889" customFormat="false" ht="14.25" hidden="false" customHeight="false" outlineLevel="0" collapsed="false">
      <c r="A889" s="0" t="n">
        <v>692.659173792424</v>
      </c>
      <c r="B889" s="0" t="n">
        <v>138.3</v>
      </c>
    </row>
    <row r="890" customFormat="false" ht="14.25" hidden="false" customHeight="false" outlineLevel="0" collapsed="false">
      <c r="A890" s="0" t="n">
        <v>693.225263599774</v>
      </c>
      <c r="B890" s="0" t="n">
        <v>96.7000000000001</v>
      </c>
    </row>
    <row r="891" customFormat="false" ht="14.25" hidden="false" customHeight="false" outlineLevel="0" collapsed="false">
      <c r="A891" s="0" t="n">
        <v>693.791310367918</v>
      </c>
      <c r="B891" s="0" t="n">
        <v>109.7</v>
      </c>
    </row>
    <row r="892" customFormat="false" ht="14.25" hidden="false" customHeight="false" outlineLevel="0" collapsed="false">
      <c r="A892" s="0" t="n">
        <v>694.357314080673</v>
      </c>
      <c r="B892" s="0" t="n">
        <v>41.9000000000001</v>
      </c>
    </row>
    <row r="893" customFormat="false" ht="14.25" hidden="false" customHeight="false" outlineLevel="0" collapsed="false">
      <c r="A893" s="0" t="n">
        <v>694.923274721858</v>
      </c>
      <c r="B893" s="0" t="n">
        <v>80.6</v>
      </c>
    </row>
    <row r="894" customFormat="false" ht="14.25" hidden="false" customHeight="false" outlineLevel="0" collapsed="false">
      <c r="A894" s="0" t="n">
        <v>695.489192275293</v>
      </c>
      <c r="B894" s="0" t="n">
        <v>140</v>
      </c>
    </row>
    <row r="895" customFormat="false" ht="14.25" hidden="false" customHeight="false" outlineLevel="0" collapsed="false">
      <c r="A895" s="0" t="n">
        <v>696.055066724796</v>
      </c>
      <c r="B895" s="0" t="n">
        <v>69.4</v>
      </c>
    </row>
    <row r="896" customFormat="false" ht="14.25" hidden="false" customHeight="false" outlineLevel="0" collapsed="false">
      <c r="A896" s="0" t="n">
        <v>696.620898054184</v>
      </c>
      <c r="B896" s="0" t="n">
        <v>114.8</v>
      </c>
    </row>
    <row r="897" customFormat="false" ht="14.25" hidden="false" customHeight="false" outlineLevel="0" collapsed="false">
      <c r="A897" s="0" t="n">
        <v>697.186686247278</v>
      </c>
      <c r="B897" s="0" t="n">
        <v>74.6</v>
      </c>
    </row>
    <row r="898" customFormat="false" ht="14.25" hidden="false" customHeight="false" outlineLevel="0" collapsed="false">
      <c r="A898" s="0" t="n">
        <v>697.752431287895</v>
      </c>
      <c r="B898" s="0" t="n">
        <v>140</v>
      </c>
    </row>
    <row r="899" customFormat="false" ht="14.25" hidden="false" customHeight="false" outlineLevel="0" collapsed="false">
      <c r="A899" s="0" t="n">
        <v>698.318133159855</v>
      </c>
      <c r="B899" s="0" t="n">
        <v>63.3</v>
      </c>
    </row>
    <row r="900" customFormat="false" ht="14.25" hidden="false" customHeight="false" outlineLevel="0" collapsed="false">
      <c r="A900" s="0" t="n">
        <v>698.883791846975</v>
      </c>
      <c r="B900" s="0" t="n">
        <v>85.2</v>
      </c>
    </row>
    <row r="901" customFormat="false" ht="14.25" hidden="false" customHeight="false" outlineLevel="0" collapsed="false">
      <c r="A901" s="0" t="n">
        <v>699.449407333075</v>
      </c>
      <c r="B901" s="0" t="n">
        <v>101.7</v>
      </c>
    </row>
    <row r="902" customFormat="false" ht="14.25" hidden="false" customHeight="false" outlineLevel="0" collapsed="false">
      <c r="A902" s="0" t="n">
        <v>700.014979601973</v>
      </c>
      <c r="B902" s="0" t="n">
        <v>137.3</v>
      </c>
    </row>
    <row r="903" customFormat="false" ht="14.25" hidden="false" customHeight="false" outlineLevel="0" collapsed="false">
      <c r="A903" s="0" t="n">
        <v>700.580508637488</v>
      </c>
      <c r="B903" s="0" t="n">
        <v>176.5</v>
      </c>
    </row>
    <row r="904" customFormat="false" ht="14.25" hidden="false" customHeight="false" outlineLevel="0" collapsed="false">
      <c r="A904" s="0" t="n">
        <v>701.145994423438</v>
      </c>
      <c r="B904" s="0" t="n">
        <v>98.3000000000001</v>
      </c>
    </row>
    <row r="905" customFormat="false" ht="14.25" hidden="false" customHeight="false" outlineLevel="0" collapsed="false">
      <c r="A905" s="0" t="n">
        <v>701.711436943642</v>
      </c>
      <c r="B905" s="0" t="n">
        <v>77.9</v>
      </c>
    </row>
    <row r="906" customFormat="false" ht="14.25" hidden="false" customHeight="false" outlineLevel="0" collapsed="false">
      <c r="A906" s="0" t="n">
        <v>702.276836181919</v>
      </c>
      <c r="B906" s="0" t="n">
        <v>115.8</v>
      </c>
    </row>
    <row r="907" customFormat="false" ht="14.25" hidden="false" customHeight="false" outlineLevel="0" collapsed="false">
      <c r="A907" s="0" t="n">
        <v>702.842192122086</v>
      </c>
      <c r="B907" s="0" t="n">
        <v>88.6</v>
      </c>
    </row>
    <row r="908" customFormat="false" ht="14.25" hidden="false" customHeight="false" outlineLevel="0" collapsed="false">
      <c r="A908" s="0" t="n">
        <v>703.407504747964</v>
      </c>
      <c r="B908" s="0" t="n">
        <v>119.5</v>
      </c>
    </row>
    <row r="909" customFormat="false" ht="14.25" hidden="false" customHeight="false" outlineLevel="0" collapsed="false">
      <c r="A909" s="0" t="n">
        <v>703.972774043371</v>
      </c>
      <c r="B909" s="0" t="n">
        <v>290.2</v>
      </c>
    </row>
    <row r="910" customFormat="false" ht="14.25" hidden="false" customHeight="false" outlineLevel="0" collapsed="false">
      <c r="A910" s="0" t="n">
        <v>704.537999992124</v>
      </c>
      <c r="B910" s="0" t="n">
        <v>70.8</v>
      </c>
    </row>
    <row r="911" customFormat="false" ht="14.25" hidden="false" customHeight="false" outlineLevel="0" collapsed="false">
      <c r="A911" s="0" t="n">
        <v>705.103182578044</v>
      </c>
      <c r="B911" s="0" t="n">
        <v>99.5</v>
      </c>
    </row>
    <row r="912" customFormat="false" ht="14.25" hidden="false" customHeight="false" outlineLevel="0" collapsed="false">
      <c r="A912" s="0" t="n">
        <v>705.668321784947</v>
      </c>
      <c r="B912" s="0" t="n">
        <v>106.4</v>
      </c>
    </row>
    <row r="913" customFormat="false" ht="14.25" hidden="false" customHeight="false" outlineLevel="0" collapsed="false">
      <c r="A913" s="0" t="n">
        <v>706.233417596654</v>
      </c>
      <c r="B913" s="0" t="n">
        <v>72.6999999999999</v>
      </c>
    </row>
    <row r="914" customFormat="false" ht="14.25" hidden="false" customHeight="false" outlineLevel="0" collapsed="false">
      <c r="A914" s="0" t="n">
        <v>706.798469996982</v>
      </c>
      <c r="B914" s="0" t="n">
        <v>91.7</v>
      </c>
    </row>
    <row r="915" customFormat="false" ht="14.25" hidden="false" customHeight="false" outlineLevel="0" collapsed="false">
      <c r="A915" s="0" t="n">
        <v>707.363478969751</v>
      </c>
      <c r="B915" s="0" t="n">
        <v>40.8</v>
      </c>
    </row>
    <row r="916" customFormat="false" ht="14.25" hidden="false" customHeight="false" outlineLevel="0" collapsed="false">
      <c r="A916" s="0" t="n">
        <v>707.928444498779</v>
      </c>
      <c r="B916" s="0" t="n">
        <v>113</v>
      </c>
    </row>
    <row r="917" customFormat="false" ht="14.25" hidden="false" customHeight="false" outlineLevel="0" collapsed="false">
      <c r="A917" s="0" t="n">
        <v>708.493366567884</v>
      </c>
      <c r="B917" s="0" t="n">
        <v>96</v>
      </c>
    </row>
    <row r="918" customFormat="false" ht="14.25" hidden="false" customHeight="false" outlineLevel="0" collapsed="false">
      <c r="A918" s="0" t="n">
        <v>709.058245160886</v>
      </c>
      <c r="B918" s="0" t="n">
        <v>42.5</v>
      </c>
    </row>
    <row r="919" customFormat="false" ht="14.25" hidden="false" customHeight="false" outlineLevel="0" collapsed="false">
      <c r="A919" s="0" t="n">
        <v>709.623080261602</v>
      </c>
      <c r="B919" s="0" t="n">
        <v>2.69999999999993</v>
      </c>
    </row>
    <row r="920" customFormat="false" ht="14.25" hidden="false" customHeight="false" outlineLevel="0" collapsed="false">
      <c r="A920" s="0" t="n">
        <v>710.187871853851</v>
      </c>
      <c r="B920" s="0" t="n">
        <v>74.5</v>
      </c>
    </row>
    <row r="921" customFormat="false" ht="14.25" hidden="false" customHeight="false" outlineLevel="0" collapsed="false">
      <c r="A921" s="0" t="n">
        <v>710.752619921453</v>
      </c>
      <c r="B921" s="0" t="n">
        <v>8</v>
      </c>
    </row>
    <row r="922" customFormat="false" ht="14.25" hidden="false" customHeight="false" outlineLevel="0" collapsed="false">
      <c r="A922" s="0" t="n">
        <v>711.317324448226</v>
      </c>
      <c r="B922" s="0" t="n">
        <v>-1.10000000000002</v>
      </c>
    </row>
    <row r="923" customFormat="false" ht="14.25" hidden="false" customHeight="false" outlineLevel="0" collapsed="false">
      <c r="A923" s="0" t="n">
        <v>711.881985417988</v>
      </c>
      <c r="B923" s="0" t="n">
        <v>88.6</v>
      </c>
    </row>
    <row r="924" customFormat="false" ht="14.25" hidden="false" customHeight="false" outlineLevel="0" collapsed="false">
      <c r="A924" s="0" t="n">
        <v>712.446602814557</v>
      </c>
      <c r="B924" s="0" t="n">
        <v>15.9</v>
      </c>
    </row>
    <row r="925" customFormat="false" ht="14.25" hidden="false" customHeight="false" outlineLevel="0" collapsed="false">
      <c r="A925" s="0" t="n">
        <v>713.011176621754</v>
      </c>
      <c r="B925" s="0" t="n">
        <v>17</v>
      </c>
    </row>
    <row r="926" customFormat="false" ht="14.25" hidden="false" customHeight="false" outlineLevel="0" collapsed="false">
      <c r="A926" s="0" t="n">
        <v>713.575706823396</v>
      </c>
      <c r="B926" s="0" t="n">
        <v>59.5</v>
      </c>
    </row>
    <row r="927" customFormat="false" ht="14.25" hidden="false" customHeight="false" outlineLevel="0" collapsed="false">
      <c r="A927" s="0" t="n">
        <v>714.140193403301</v>
      </c>
      <c r="B927" s="0" t="n">
        <v>107.1</v>
      </c>
    </row>
    <row r="928" customFormat="false" ht="14.25" hidden="false" customHeight="false" outlineLevel="0" collapsed="false">
      <c r="A928" s="0" t="n">
        <v>714.704636345289</v>
      </c>
      <c r="B928" s="0" t="n">
        <v>8.39999999999998</v>
      </c>
    </row>
    <row r="929" customFormat="false" ht="14.25" hidden="false" customHeight="false" outlineLevel="0" collapsed="false">
      <c r="A929" s="0" t="n">
        <v>715.269035633178</v>
      </c>
      <c r="B929" s="0" t="n">
        <v>86.4</v>
      </c>
    </row>
    <row r="930" customFormat="false" ht="14.25" hidden="false" customHeight="false" outlineLevel="0" collapsed="false">
      <c r="A930" s="0" t="n">
        <v>715.833391250787</v>
      </c>
      <c r="B930" s="0" t="n">
        <v>109.5</v>
      </c>
    </row>
    <row r="931" customFormat="false" ht="14.25" hidden="false" customHeight="false" outlineLevel="0" collapsed="false">
      <c r="A931" s="0" t="n">
        <v>716.397703181935</v>
      </c>
      <c r="B931" s="0" t="n">
        <v>15.9</v>
      </c>
    </row>
    <row r="932" customFormat="false" ht="14.25" hidden="false" customHeight="false" outlineLevel="0" collapsed="false">
      <c r="A932" s="0" t="n">
        <v>716.961971410439</v>
      </c>
      <c r="B932" s="0" t="n">
        <v>72.6999999999998</v>
      </c>
    </row>
    <row r="933" customFormat="false" ht="14.25" hidden="false" customHeight="false" outlineLevel="0" collapsed="false">
      <c r="A933" s="0" t="n">
        <v>717.526195920119</v>
      </c>
      <c r="B933" s="0" t="n">
        <v>17.3</v>
      </c>
    </row>
    <row r="934" customFormat="false" ht="14.25" hidden="false" customHeight="false" outlineLevel="0" collapsed="false">
      <c r="A934" s="0" t="n">
        <v>718.090376694793</v>
      </c>
      <c r="B934" s="0" t="n">
        <v>75.1</v>
      </c>
    </row>
    <row r="935" customFormat="false" ht="14.25" hidden="false" customHeight="false" outlineLevel="0" collapsed="false">
      <c r="A935" s="0" t="n">
        <v>718.65451371828</v>
      </c>
      <c r="B935" s="0" t="n">
        <v>71.2</v>
      </c>
    </row>
    <row r="936" customFormat="false" ht="14.25" hidden="false" customHeight="false" outlineLevel="0" collapsed="false">
      <c r="A936" s="0" t="n">
        <v>719.218606974399</v>
      </c>
      <c r="B936" s="0" t="n">
        <v>15.5</v>
      </c>
    </row>
    <row r="937" customFormat="false" ht="14.25" hidden="false" customHeight="false" outlineLevel="0" collapsed="false">
      <c r="A937" s="0" t="n">
        <v>719.782656446968</v>
      </c>
      <c r="B937" s="0" t="n">
        <v>61.9</v>
      </c>
    </row>
    <row r="938" customFormat="false" ht="14.25" hidden="false" customHeight="false" outlineLevel="0" collapsed="false">
      <c r="A938" s="0" t="n">
        <v>720.346662119806</v>
      </c>
      <c r="B938" s="0" t="n">
        <v>126.6</v>
      </c>
    </row>
    <row r="939" customFormat="false" ht="14.25" hidden="false" customHeight="false" outlineLevel="0" collapsed="false">
      <c r="A939" s="0" t="n">
        <v>720.910623976731</v>
      </c>
      <c r="B939" s="0" t="n">
        <v>79</v>
      </c>
    </row>
    <row r="940" customFormat="false" ht="14.25" hidden="false" customHeight="false" outlineLevel="0" collapsed="false">
      <c r="A940" s="0" t="n">
        <v>721.474542001562</v>
      </c>
      <c r="B940" s="0" t="n">
        <v>55.8</v>
      </c>
    </row>
    <row r="941" customFormat="false" ht="14.25" hidden="false" customHeight="false" outlineLevel="0" collapsed="false">
      <c r="A941" s="0" t="n">
        <v>722.038416178118</v>
      </c>
      <c r="B941" s="0" t="n">
        <v>84.8000000000001</v>
      </c>
    </row>
    <row r="942" customFormat="false" ht="14.25" hidden="false" customHeight="false" outlineLevel="0" collapsed="false">
      <c r="A942" s="0" t="n">
        <v>722.602246490217</v>
      </c>
      <c r="B942" s="0" t="n">
        <v>224.6</v>
      </c>
    </row>
    <row r="943" customFormat="false" ht="14.25" hidden="false" customHeight="false" outlineLevel="0" collapsed="false">
      <c r="A943" s="0" t="n">
        <v>723.166032921679</v>
      </c>
      <c r="B943" s="0" t="n">
        <v>336</v>
      </c>
    </row>
    <row r="944" customFormat="false" ht="14.25" hidden="false" customHeight="false" outlineLevel="0" collapsed="false">
      <c r="A944" s="0" t="n">
        <v>723.72977545632</v>
      </c>
      <c r="B944" s="0" t="n">
        <v>210.9</v>
      </c>
    </row>
    <row r="945" customFormat="false" ht="14.25" hidden="false" customHeight="false" outlineLevel="0" collapsed="false">
      <c r="A945" s="0" t="n">
        <v>724.293474077961</v>
      </c>
      <c r="B945" s="0" t="n">
        <v>216.8</v>
      </c>
    </row>
    <row r="946" customFormat="false" ht="14.25" hidden="false" customHeight="false" outlineLevel="0" collapsed="false">
      <c r="A946" s="0" t="n">
        <v>724.85712877042</v>
      </c>
      <c r="B946" s="0" t="n">
        <v>122.2</v>
      </c>
    </row>
    <row r="947" customFormat="false" ht="14.25" hidden="false" customHeight="false" outlineLevel="0" collapsed="false">
      <c r="A947" s="0" t="n">
        <v>725.420739517516</v>
      </c>
      <c r="B947" s="0" t="n">
        <v>76.4</v>
      </c>
    </row>
    <row r="948" customFormat="false" ht="14.25" hidden="false" customHeight="false" outlineLevel="0" collapsed="false">
      <c r="A948" s="0" t="n">
        <v>725.984306303066</v>
      </c>
      <c r="B948" s="0" t="n">
        <v>167.6</v>
      </c>
    </row>
    <row r="949" customFormat="false" ht="14.25" hidden="false" customHeight="false" outlineLevel="0" collapsed="false">
      <c r="A949" s="0" t="n">
        <v>726.54782911089</v>
      </c>
      <c r="B949" s="0" t="n">
        <v>214.3</v>
      </c>
    </row>
    <row r="950" customFormat="false" ht="14.25" hidden="false" customHeight="false" outlineLevel="0" collapsed="false">
      <c r="A950" s="0" t="n">
        <v>727.111307924807</v>
      </c>
      <c r="B950" s="0" t="n">
        <v>87.1</v>
      </c>
    </row>
    <row r="951" customFormat="false" ht="14.25" hidden="false" customHeight="false" outlineLevel="0" collapsed="false">
      <c r="A951" s="0" t="n">
        <v>727.674742728634</v>
      </c>
      <c r="B951" s="0" t="n">
        <v>190.8</v>
      </c>
    </row>
    <row r="952" customFormat="false" ht="14.25" hidden="false" customHeight="false" outlineLevel="0" collapsed="false">
      <c r="A952" s="0" t="n">
        <v>728.238133506191</v>
      </c>
      <c r="B952" s="0" t="n">
        <v>120.5</v>
      </c>
    </row>
    <row r="953" customFormat="false" ht="14.25" hidden="false" customHeight="false" outlineLevel="0" collapsed="false">
      <c r="A953" s="0" t="n">
        <v>728.801480241297</v>
      </c>
      <c r="B953" s="0" t="n">
        <v>120</v>
      </c>
    </row>
    <row r="954" customFormat="false" ht="14.25" hidden="false" customHeight="false" outlineLevel="0" collapsed="false">
      <c r="A954" s="0" t="n">
        <v>729.364782917769</v>
      </c>
      <c r="B954" s="0" t="n">
        <v>142.8</v>
      </c>
    </row>
    <row r="955" customFormat="false" ht="14.25" hidden="false" customHeight="false" outlineLevel="0" collapsed="false">
      <c r="A955" s="0" t="n">
        <v>729.928041519427</v>
      </c>
      <c r="B955" s="0" t="n">
        <v>136.9</v>
      </c>
    </row>
    <row r="956" customFormat="false" ht="14.25" hidden="false" customHeight="false" outlineLevel="0" collapsed="false">
      <c r="A956" s="0" t="n">
        <v>730.491256030089</v>
      </c>
      <c r="B956" s="0" t="n">
        <v>74.9</v>
      </c>
    </row>
    <row r="957" customFormat="false" ht="14.25" hidden="false" customHeight="false" outlineLevel="0" collapsed="false">
      <c r="A957" s="0" t="n">
        <v>731.054426433574</v>
      </c>
      <c r="B957" s="0" t="n">
        <v>88.2</v>
      </c>
    </row>
    <row r="958" customFormat="false" ht="14.25" hidden="false" customHeight="false" outlineLevel="0" collapsed="false">
      <c r="A958" s="0" t="n">
        <v>731.6175527137</v>
      </c>
      <c r="B958" s="0" t="n">
        <v>152.5</v>
      </c>
    </row>
    <row r="959" customFormat="false" ht="14.25" hidden="false" customHeight="false" outlineLevel="0" collapsed="false">
      <c r="A959" s="0" t="n">
        <v>732.180634854286</v>
      </c>
      <c r="B959" s="0" t="n">
        <v>70.9</v>
      </c>
    </row>
    <row r="960" customFormat="false" ht="14.25" hidden="false" customHeight="false" outlineLevel="0" collapsed="false">
      <c r="A960" s="0" t="n">
        <v>732.743672839151</v>
      </c>
      <c r="B960" s="0" t="n">
        <v>132.3</v>
      </c>
    </row>
    <row r="961" customFormat="false" ht="14.25" hidden="false" customHeight="false" outlineLevel="0" collapsed="false">
      <c r="A961" s="0" t="n">
        <v>733.306666652113</v>
      </c>
      <c r="B961" s="0" t="n">
        <v>100.2</v>
      </c>
    </row>
    <row r="962" customFormat="false" ht="14.25" hidden="false" customHeight="false" outlineLevel="0" collapsed="false">
      <c r="A962" s="0" t="n">
        <v>733.869616276992</v>
      </c>
      <c r="B962" s="0" t="n">
        <v>105</v>
      </c>
    </row>
    <row r="963" customFormat="false" ht="14.25" hidden="false" customHeight="false" outlineLevel="0" collapsed="false">
      <c r="A963" s="0" t="n">
        <v>734.432521697604</v>
      </c>
      <c r="B963" s="0" t="n">
        <v>119.1</v>
      </c>
    </row>
    <row r="964" customFormat="false" ht="14.25" hidden="false" customHeight="false" outlineLevel="0" collapsed="false">
      <c r="A964" s="0" t="n">
        <v>734.99538289777</v>
      </c>
      <c r="B964" s="0" t="n">
        <v>121.9</v>
      </c>
    </row>
    <row r="965" customFormat="false" ht="14.25" hidden="false" customHeight="false" outlineLevel="0" collapsed="false">
      <c r="A965" s="0" t="n">
        <v>735.558199861308</v>
      </c>
      <c r="B965" s="0" t="n">
        <v>134.5</v>
      </c>
    </row>
    <row r="966" customFormat="false" ht="14.25" hidden="false" customHeight="false" outlineLevel="0" collapsed="false">
      <c r="A966" s="0" t="n">
        <v>736.120972572036</v>
      </c>
      <c r="B966" s="0" t="n">
        <v>116.8</v>
      </c>
    </row>
    <row r="967" customFormat="false" ht="14.25" hidden="false" customHeight="false" outlineLevel="0" collapsed="false">
      <c r="A967" s="0" t="n">
        <v>736.683701013773</v>
      </c>
      <c r="B967" s="0" t="n">
        <v>108.7</v>
      </c>
    </row>
    <row r="968" customFormat="false" ht="14.25" hidden="false" customHeight="false" outlineLevel="0" collapsed="false">
      <c r="A968" s="0" t="n">
        <v>737.246385170338</v>
      </c>
      <c r="B968" s="0" t="n">
        <v>128.9</v>
      </c>
    </row>
    <row r="969" customFormat="false" ht="14.25" hidden="false" customHeight="false" outlineLevel="0" collapsed="false">
      <c r="A969" s="0" t="n">
        <v>737.80902502555</v>
      </c>
      <c r="B969" s="0" t="n">
        <v>37.6</v>
      </c>
    </row>
    <row r="970" customFormat="false" ht="14.25" hidden="false" customHeight="false" outlineLevel="0" collapsed="false">
      <c r="A970" s="0" t="n">
        <v>738.371620563226</v>
      </c>
      <c r="B970" s="0" t="n">
        <v>41.1</v>
      </c>
    </row>
    <row r="971" customFormat="false" ht="14.25" hidden="false" customHeight="false" outlineLevel="0" collapsed="false">
      <c r="A971" s="0" t="n">
        <v>738.934171767186</v>
      </c>
      <c r="B971" s="0" t="n">
        <v>98.4</v>
      </c>
    </row>
    <row r="972" customFormat="false" ht="14.25" hidden="false" customHeight="false" outlineLevel="0" collapsed="false">
      <c r="A972" s="0" t="n">
        <v>739.496678621248</v>
      </c>
      <c r="B972" s="0" t="n">
        <v>241.8</v>
      </c>
    </row>
    <row r="973" customFormat="false" ht="14.25" hidden="false" customHeight="false" outlineLevel="0" collapsed="false">
      <c r="A973" s="0" t="n">
        <v>740.059141109231</v>
      </c>
      <c r="B973" s="0" t="n">
        <v>80.3</v>
      </c>
    </row>
    <row r="974" customFormat="false" ht="14.25" hidden="false" customHeight="false" outlineLevel="0" collapsed="false">
      <c r="A974" s="0" t="n">
        <v>740.621559214953</v>
      </c>
      <c r="B974" s="0" t="n">
        <v>18.9</v>
      </c>
    </row>
    <row r="975" customFormat="false" ht="14.25" hidden="false" customHeight="false" outlineLevel="0" collapsed="false">
      <c r="A975" s="0" t="n">
        <v>741.183932922234</v>
      </c>
      <c r="B975" s="0" t="n">
        <v>88.4</v>
      </c>
    </row>
    <row r="976" customFormat="false" ht="14.25" hidden="false" customHeight="false" outlineLevel="0" collapsed="false">
      <c r="A976" s="0" t="n">
        <v>741.746262214892</v>
      </c>
      <c r="B976" s="0" t="n">
        <v>135.7</v>
      </c>
    </row>
    <row r="977" customFormat="false" ht="14.25" hidden="false" customHeight="false" outlineLevel="0" collapsed="false">
      <c r="A977" s="0" t="n">
        <v>742.308547076744</v>
      </c>
      <c r="B977" s="0" t="n">
        <v>21.3</v>
      </c>
    </row>
    <row r="978" customFormat="false" ht="14.25" hidden="false" customHeight="false" outlineLevel="0" collapsed="false">
      <c r="A978" s="0" t="n">
        <v>742.870787491611</v>
      </c>
      <c r="B978" s="0" t="n">
        <v>-9</v>
      </c>
    </row>
    <row r="979" customFormat="false" ht="14.25" hidden="false" customHeight="false" outlineLevel="0" collapsed="false">
      <c r="A979" s="0" t="n">
        <v>743.432983443311</v>
      </c>
      <c r="B979" s="0" t="n">
        <v>-43.3</v>
      </c>
    </row>
    <row r="980" customFormat="false" ht="14.25" hidden="false" customHeight="false" outlineLevel="0" collapsed="false">
      <c r="A980" s="0" t="n">
        <v>743.995134915661</v>
      </c>
      <c r="B980" s="0" t="n">
        <v>-0.899999999999977</v>
      </c>
    </row>
    <row r="981" customFormat="false" ht="14.25" hidden="false" customHeight="false" outlineLevel="0" collapsed="false">
      <c r="A981" s="0" t="n">
        <v>744.557241892482</v>
      </c>
      <c r="B981" s="0" t="n">
        <v>15.3</v>
      </c>
    </row>
    <row r="982" customFormat="false" ht="14.25" hidden="false" customHeight="false" outlineLevel="0" collapsed="false">
      <c r="A982" s="0" t="n">
        <v>745.119304357591</v>
      </c>
      <c r="B982" s="0" t="n">
        <v>12.2</v>
      </c>
    </row>
    <row r="983" customFormat="false" ht="14.25" hidden="false" customHeight="false" outlineLevel="0" collapsed="false">
      <c r="A983" s="0" t="n">
        <v>745.681322294808</v>
      </c>
      <c r="B983" s="0" t="n">
        <v>0.600000000000023</v>
      </c>
    </row>
    <row r="984" customFormat="false" ht="14.25" hidden="false" customHeight="false" outlineLevel="0" collapsed="false">
      <c r="A984" s="0" t="n">
        <v>746.24329568795</v>
      </c>
      <c r="B984" s="0" t="n">
        <v>64.4</v>
      </c>
    </row>
    <row r="985" customFormat="false" ht="14.25" hidden="false" customHeight="false" outlineLevel="0" collapsed="false">
      <c r="A985" s="0" t="n">
        <v>746.805224520836</v>
      </c>
      <c r="B985" s="0" t="n">
        <v>54.3</v>
      </c>
    </row>
    <row r="986" customFormat="false" ht="14.25" hidden="false" customHeight="false" outlineLevel="0" collapsed="false">
      <c r="A986" s="0" t="n">
        <v>747.367108777286</v>
      </c>
      <c r="B986" s="0" t="n">
        <v>13</v>
      </c>
    </row>
    <row r="987" customFormat="false" ht="14.25" hidden="false" customHeight="false" outlineLevel="0" collapsed="false">
      <c r="A987" s="0" t="n">
        <v>747.928948441118</v>
      </c>
      <c r="B987" s="0" t="n">
        <v>87</v>
      </c>
    </row>
    <row r="988" customFormat="false" ht="14.25" hidden="false" customHeight="false" outlineLevel="0" collapsed="false">
      <c r="A988" s="0" t="n">
        <v>748.490743496149</v>
      </c>
      <c r="B988" s="0" t="n">
        <v>50.8000000000001</v>
      </c>
    </row>
    <row r="989" customFormat="false" ht="14.25" hidden="false" customHeight="false" outlineLevel="0" collapsed="false">
      <c r="A989" s="0" t="n">
        <v>749.0524939262</v>
      </c>
      <c r="B989" s="0" t="n">
        <v>45.3</v>
      </c>
    </row>
    <row r="990" customFormat="false" ht="14.25" hidden="false" customHeight="false" outlineLevel="0" collapsed="false">
      <c r="A990" s="0" t="n">
        <v>749.614199715088</v>
      </c>
      <c r="B990" s="0" t="n">
        <v>18.3</v>
      </c>
    </row>
    <row r="991" customFormat="false" ht="14.25" hidden="false" customHeight="false" outlineLevel="0" collapsed="false">
      <c r="A991" s="0" t="n">
        <v>750.175860846633</v>
      </c>
      <c r="B991" s="0" t="n">
        <v>49.9</v>
      </c>
    </row>
    <row r="992" customFormat="false" ht="14.25" hidden="false" customHeight="false" outlineLevel="0" collapsed="false">
      <c r="A992" s="0" t="n">
        <v>750.737477304652</v>
      </c>
      <c r="B992" s="0" t="n">
        <v>88.9</v>
      </c>
    </row>
    <row r="993" customFormat="false" ht="14.25" hidden="false" customHeight="false" outlineLevel="0" collapsed="false">
      <c r="A993" s="0" t="n">
        <v>751.299049072965</v>
      </c>
      <c r="B993" s="0" t="n">
        <v>27.8</v>
      </c>
    </row>
    <row r="994" customFormat="false" ht="14.25" hidden="false" customHeight="false" outlineLevel="0" collapsed="false">
      <c r="A994" s="0" t="n">
        <v>751.86057613539</v>
      </c>
      <c r="B994" s="0" t="n">
        <v>44.5</v>
      </c>
    </row>
    <row r="995" customFormat="false" ht="14.25" hidden="false" customHeight="false" outlineLevel="0" collapsed="false">
      <c r="A995" s="0" t="n">
        <v>752.422058475745</v>
      </c>
      <c r="B995" s="0" t="n">
        <v>71.3</v>
      </c>
    </row>
    <row r="996" customFormat="false" ht="14.25" hidden="false" customHeight="false" outlineLevel="0" collapsed="false">
      <c r="A996" s="0" t="n">
        <v>752.98349607785</v>
      </c>
      <c r="B996" s="0" t="n">
        <v>90.8</v>
      </c>
    </row>
    <row r="997" customFormat="false" ht="14.25" hidden="false" customHeight="false" outlineLevel="0" collapsed="false">
      <c r="A997" s="0" t="n">
        <v>753.544888925523</v>
      </c>
      <c r="B997" s="0" t="n">
        <v>40.7</v>
      </c>
    </row>
    <row r="998" customFormat="false" ht="14.25" hidden="false" customHeight="false" outlineLevel="0" collapsed="false">
      <c r="A998" s="0" t="n">
        <v>754.106237002583</v>
      </c>
      <c r="B998" s="0" t="n">
        <v>59.7</v>
      </c>
    </row>
    <row r="999" customFormat="false" ht="14.25" hidden="false" customHeight="false" outlineLevel="0" collapsed="false">
      <c r="A999" s="0" t="n">
        <v>754.667540292848</v>
      </c>
      <c r="B999" s="0" t="n">
        <v>23.7</v>
      </c>
    </row>
    <row r="1000" customFormat="false" ht="14.25" hidden="false" customHeight="false" outlineLevel="0" collapsed="false">
      <c r="A1000" s="0" t="n">
        <v>755.228798780137</v>
      </c>
      <c r="B1000" s="0" t="n">
        <v>-36.5</v>
      </c>
    </row>
    <row r="1001" customFormat="false" ht="14.25" hidden="false" customHeight="false" outlineLevel="0" collapsed="false">
      <c r="A1001" s="0" t="n">
        <v>755.790012448268</v>
      </c>
      <c r="B1001" s="0" t="n">
        <v>55.9</v>
      </c>
    </row>
    <row r="1002" customFormat="false" ht="14.25" hidden="false" customHeight="false" outlineLevel="0" collapsed="false">
      <c r="A1002" s="0" t="n">
        <v>756.35118128106</v>
      </c>
      <c r="B1002" s="0" t="n">
        <v>33.9</v>
      </c>
    </row>
    <row r="1003" customFormat="false" ht="14.25" hidden="false" customHeight="false" outlineLevel="0" collapsed="false">
      <c r="A1003" s="0" t="n">
        <v>756.912305262332</v>
      </c>
      <c r="B1003" s="0" t="n">
        <v>54.8</v>
      </c>
    </row>
    <row r="1004" customFormat="false" ht="14.25" hidden="false" customHeight="false" outlineLevel="0" collapsed="false">
      <c r="A1004" s="0" t="n">
        <v>757.473384375903</v>
      </c>
      <c r="B1004" s="0" t="n">
        <v>41</v>
      </c>
    </row>
    <row r="1005" customFormat="false" ht="14.25" hidden="false" customHeight="false" outlineLevel="0" collapsed="false">
      <c r="A1005" s="0" t="n">
        <v>758.034418605591</v>
      </c>
      <c r="B1005" s="0" t="n">
        <v>94.2000000000001</v>
      </c>
    </row>
    <row r="1006" customFormat="false" ht="14.25" hidden="false" customHeight="false" outlineLevel="0" collapsed="false">
      <c r="A1006" s="0" t="n">
        <v>758.595407935214</v>
      </c>
      <c r="B1006" s="0" t="n">
        <v>48.8000000000001</v>
      </c>
    </row>
    <row r="1007" customFormat="false" ht="14.25" hidden="false" customHeight="false" outlineLevel="0" collapsed="false">
      <c r="A1007" s="0" t="n">
        <v>759.156352348592</v>
      </c>
      <c r="B1007" s="0" t="n">
        <v>53.6</v>
      </c>
    </row>
    <row r="1008" customFormat="false" ht="14.25" hidden="false" customHeight="false" outlineLevel="0" collapsed="false">
      <c r="A1008" s="0" t="n">
        <v>759.717251829542</v>
      </c>
      <c r="B1008" s="0" t="n">
        <v>11.3000000000001</v>
      </c>
    </row>
    <row r="1009" customFormat="false" ht="14.25" hidden="false" customHeight="false" outlineLevel="0" collapsed="false">
      <c r="A1009" s="0" t="n">
        <v>760.278106361885</v>
      </c>
      <c r="B1009" s="0" t="n">
        <v>128.7</v>
      </c>
    </row>
    <row r="1010" customFormat="false" ht="14.25" hidden="false" customHeight="false" outlineLevel="0" collapsed="false">
      <c r="A1010" s="0" t="n">
        <v>760.838915929437</v>
      </c>
      <c r="B1010" s="0" t="n">
        <v>44.5999999999999</v>
      </c>
    </row>
    <row r="1011" customFormat="false" ht="14.25" hidden="false" customHeight="false" outlineLevel="0" collapsed="false">
      <c r="A1011" s="0" t="n">
        <v>761.399680516018</v>
      </c>
      <c r="B1011" s="0" t="n">
        <v>70</v>
      </c>
    </row>
    <row r="1012" customFormat="false" ht="14.25" hidden="false" customHeight="false" outlineLevel="0" collapsed="false">
      <c r="A1012" s="0" t="n">
        <v>761.960400105447</v>
      </c>
      <c r="B1012" s="0" t="n">
        <v>73</v>
      </c>
    </row>
    <row r="1013" customFormat="false" ht="14.25" hidden="false" customHeight="false" outlineLevel="0" collapsed="false">
      <c r="A1013" s="0" t="n">
        <v>762.521074681541</v>
      </c>
      <c r="B1013" s="0" t="n">
        <v>64.2</v>
      </c>
    </row>
    <row r="1014" customFormat="false" ht="14.25" hidden="false" customHeight="false" outlineLevel="0" collapsed="false">
      <c r="A1014" s="0" t="n">
        <v>763.081704228121</v>
      </c>
      <c r="B1014" s="0" t="n">
        <v>22.9</v>
      </c>
    </row>
    <row r="1015" customFormat="false" ht="14.25" hidden="false" customHeight="false" outlineLevel="0" collapsed="false">
      <c r="A1015" s="0" t="n">
        <v>763.642288729004</v>
      </c>
      <c r="B1015" s="0" t="n">
        <v>68</v>
      </c>
    </row>
    <row r="1016" customFormat="false" ht="14.25" hidden="false" customHeight="false" outlineLevel="0" collapsed="false">
      <c r="A1016" s="0" t="n">
        <v>764.202828168008</v>
      </c>
      <c r="B1016" s="0" t="n">
        <v>27.5</v>
      </c>
    </row>
    <row r="1017" customFormat="false" ht="14.25" hidden="false" customHeight="false" outlineLevel="0" collapsed="false">
      <c r="A1017" s="0" t="n">
        <v>764.763322528954</v>
      </c>
      <c r="B1017" s="0" t="n">
        <v>61.3</v>
      </c>
    </row>
    <row r="1018" customFormat="false" ht="14.25" hidden="false" customHeight="false" outlineLevel="0" collapsed="false">
      <c r="A1018" s="0" t="n">
        <v>765.323771795658</v>
      </c>
      <c r="B1018" s="0" t="n">
        <v>183.7</v>
      </c>
    </row>
    <row r="1019" customFormat="false" ht="14.25" hidden="false" customHeight="false" outlineLevel="0" collapsed="false">
      <c r="A1019" s="0" t="n">
        <v>765.884175951941</v>
      </c>
      <c r="B1019" s="0" t="n">
        <v>-49.9</v>
      </c>
    </row>
    <row r="1020" customFormat="false" ht="14.25" hidden="false" customHeight="false" outlineLevel="0" collapsed="false">
      <c r="A1020" s="0" t="n">
        <v>766.44453498162</v>
      </c>
      <c r="B1020" s="0" t="n">
        <v>49.1</v>
      </c>
    </row>
    <row r="1021" customFormat="false" ht="14.25" hidden="false" customHeight="false" outlineLevel="0" collapsed="false">
      <c r="A1021" s="0" t="n">
        <v>767.004848868514</v>
      </c>
      <c r="B1021" s="0" t="n">
        <v>-46</v>
      </c>
    </row>
    <row r="1022" customFormat="false" ht="14.25" hidden="false" customHeight="false" outlineLevel="0" collapsed="false">
      <c r="A1022" s="0" t="n">
        <v>767.565117596442</v>
      </c>
      <c r="B1022" s="0" t="n">
        <v>-2.89999999999998</v>
      </c>
    </row>
    <row r="1023" customFormat="false" ht="14.25" hidden="false" customHeight="false" outlineLevel="0" collapsed="false">
      <c r="A1023" s="0" t="n">
        <v>768.125341149222</v>
      </c>
      <c r="B1023" s="0" t="n">
        <v>4.69999999999993</v>
      </c>
    </row>
    <row r="1024" customFormat="false" ht="14.25" hidden="false" customHeight="false" outlineLevel="0" collapsed="false">
      <c r="A1024" s="0" t="n">
        <v>768.685519510673</v>
      </c>
      <c r="B1024" s="0" t="n">
        <v>2.5</v>
      </c>
    </row>
    <row r="1025" customFormat="false" ht="14.25" hidden="false" customHeight="false" outlineLevel="0" collapsed="false">
      <c r="A1025" s="0" t="n">
        <v>769.245652664614</v>
      </c>
      <c r="B1025" s="0" t="n">
        <v>32.4000000000001</v>
      </c>
    </row>
    <row r="1026" customFormat="false" ht="14.25" hidden="false" customHeight="false" outlineLevel="0" collapsed="false">
      <c r="A1026" s="0" t="n">
        <v>769.805740594863</v>
      </c>
      <c r="B1026" s="0" t="n">
        <v>58</v>
      </c>
    </row>
    <row r="1027" customFormat="false" ht="14.25" hidden="false" customHeight="false" outlineLevel="0" collapsed="false">
      <c r="A1027" s="0" t="n">
        <v>770.365783285239</v>
      </c>
      <c r="B1027" s="0" t="n">
        <v>1.79999999999995</v>
      </c>
    </row>
    <row r="1028" customFormat="false" ht="14.25" hidden="false" customHeight="false" outlineLevel="0" collapsed="false">
      <c r="A1028" s="0" t="n">
        <v>770.925780719561</v>
      </c>
      <c r="B1028" s="0" t="n">
        <v>39.1</v>
      </c>
    </row>
    <row r="1029" customFormat="false" ht="14.25" hidden="false" customHeight="false" outlineLevel="0" collapsed="false">
      <c r="A1029" s="0" t="n">
        <v>771.485732881647</v>
      </c>
      <c r="B1029" s="0" t="n">
        <v>20.5</v>
      </c>
    </row>
    <row r="1030" customFormat="false" ht="14.25" hidden="false" customHeight="false" outlineLevel="0" collapsed="false">
      <c r="A1030" s="0" t="n">
        <v>772.045639755316</v>
      </c>
      <c r="B1030" s="0" t="n">
        <v>82</v>
      </c>
    </row>
    <row r="1031" customFormat="false" ht="14.25" hidden="false" customHeight="false" outlineLevel="0" collapsed="false">
      <c r="A1031" s="0" t="n">
        <v>772.605501324386</v>
      </c>
      <c r="B1031" s="0" t="n">
        <v>55</v>
      </c>
    </row>
    <row r="1032" customFormat="false" ht="14.25" hidden="false" customHeight="false" outlineLevel="0" collapsed="false">
      <c r="A1032" s="0" t="n">
        <v>773.165317572676</v>
      </c>
      <c r="B1032" s="0" t="n">
        <v>52.7</v>
      </c>
    </row>
    <row r="1033" customFormat="false" ht="14.25" hidden="false" customHeight="false" outlineLevel="0" collapsed="false">
      <c r="A1033" s="0" t="n">
        <v>773.725088484005</v>
      </c>
      <c r="B1033" s="0" t="n">
        <v>31.6</v>
      </c>
    </row>
    <row r="1034" customFormat="false" ht="14.25" hidden="false" customHeight="false" outlineLevel="0" collapsed="false">
      <c r="A1034" s="0" t="n">
        <v>774.284814042191</v>
      </c>
      <c r="B1034" s="0" t="n">
        <v>53.8</v>
      </c>
    </row>
    <row r="1035" customFormat="false" ht="14.25" hidden="false" customHeight="false" outlineLevel="0" collapsed="false">
      <c r="A1035" s="0" t="n">
        <v>774.844494231053</v>
      </c>
      <c r="B1035" s="0" t="n">
        <v>109.7</v>
      </c>
    </row>
    <row r="1036" customFormat="false" ht="14.25" hidden="false" customHeight="false" outlineLevel="0" collapsed="false">
      <c r="A1036" s="0" t="n">
        <v>775.404129034409</v>
      </c>
      <c r="B1036" s="0" t="n">
        <v>-30.8</v>
      </c>
    </row>
    <row r="1037" customFormat="false" ht="14.25" hidden="false" customHeight="false" outlineLevel="0" collapsed="false">
      <c r="A1037" s="0" t="n">
        <v>775.963718436079</v>
      </c>
      <c r="B1037" s="0" t="n">
        <v>56.3</v>
      </c>
    </row>
    <row r="1038" customFormat="false" ht="14.25" hidden="false" customHeight="false" outlineLevel="0" collapsed="false">
      <c r="A1038" s="0" t="n">
        <v>776.523262419881</v>
      </c>
      <c r="B1038" s="0" t="n">
        <v>65.8</v>
      </c>
    </row>
    <row r="1039" customFormat="false" ht="14.25" hidden="false" customHeight="false" outlineLevel="0" collapsed="false">
      <c r="A1039" s="0" t="n">
        <v>777.082760969633</v>
      </c>
      <c r="B1039" s="0" t="n">
        <v>7.70000000000005</v>
      </c>
    </row>
    <row r="1040" customFormat="false" ht="14.25" hidden="false" customHeight="false" outlineLevel="0" collapsed="false">
      <c r="A1040" s="0" t="n">
        <v>777.642214069155</v>
      </c>
      <c r="B1040" s="0" t="n">
        <v>107</v>
      </c>
    </row>
    <row r="1041" customFormat="false" ht="14.25" hidden="false" customHeight="false" outlineLevel="0" collapsed="false">
      <c r="A1041" s="0" t="n">
        <v>778.201621702264</v>
      </c>
      <c r="B1041" s="0" t="n">
        <v>12.6999999999999</v>
      </c>
    </row>
    <row r="1042" customFormat="false" ht="14.25" hidden="false" customHeight="false" outlineLevel="0" collapsed="false">
      <c r="A1042" s="0" t="n">
        <v>778.760983852779</v>
      </c>
      <c r="B1042" s="0" t="n">
        <v>-21.7</v>
      </c>
    </row>
    <row r="1043" customFormat="false" ht="14.25" hidden="false" customHeight="false" outlineLevel="0" collapsed="false">
      <c r="A1043" s="0" t="n">
        <v>779.32030050452</v>
      </c>
      <c r="B1043" s="0" t="n">
        <v>-26.8</v>
      </c>
    </row>
    <row r="1044" customFormat="false" ht="14.25" hidden="false" customHeight="false" outlineLevel="0" collapsed="false">
      <c r="A1044" s="0" t="n">
        <v>779.879571641304</v>
      </c>
      <c r="B1044" s="0" t="n">
        <v>10.5</v>
      </c>
    </row>
    <row r="1045" customFormat="false" ht="14.25" hidden="false" customHeight="false" outlineLevel="0" collapsed="false">
      <c r="A1045" s="0" t="n">
        <v>780.43879724695</v>
      </c>
      <c r="B1045" s="0" t="n">
        <v>-6.89999999999986</v>
      </c>
    </row>
    <row r="1046" customFormat="false" ht="14.25" hidden="false" customHeight="false" outlineLevel="0" collapsed="false">
      <c r="A1046" s="0" t="n">
        <v>780.997977305277</v>
      </c>
      <c r="B1046" s="0" t="n">
        <v>6</v>
      </c>
    </row>
    <row r="1047" customFormat="false" ht="14.25" hidden="false" customHeight="false" outlineLevel="0" collapsed="false">
      <c r="A1047" s="0" t="n">
        <v>781.557111800104</v>
      </c>
      <c r="B1047" s="0" t="n">
        <v>3</v>
      </c>
    </row>
    <row r="1048" customFormat="false" ht="14.25" hidden="false" customHeight="false" outlineLevel="0" collapsed="false">
      <c r="A1048" s="0" t="n">
        <v>782.116200715249</v>
      </c>
      <c r="B1048" s="0" t="n">
        <v>-41.6</v>
      </c>
    </row>
    <row r="1049" customFormat="false" ht="14.25" hidden="false" customHeight="false" outlineLevel="0" collapsed="false">
      <c r="A1049" s="0" t="n">
        <v>782.67524403453</v>
      </c>
      <c r="B1049" s="0" t="n">
        <v>27.4</v>
      </c>
    </row>
    <row r="1050" customFormat="false" ht="14.25" hidden="false" customHeight="false" outlineLevel="0" collapsed="false">
      <c r="A1050" s="0" t="n">
        <v>783.234241741767</v>
      </c>
      <c r="B1050" s="0" t="n">
        <v>-19.1999999999999</v>
      </c>
    </row>
    <row r="1051" customFormat="false" ht="14.25" hidden="false" customHeight="false" outlineLevel="0" collapsed="false">
      <c r="A1051" s="0" t="n">
        <v>783.793193820779</v>
      </c>
      <c r="B1051" s="0" t="n">
        <v>11.4</v>
      </c>
    </row>
    <row r="1052" customFormat="false" ht="14.25" hidden="false" customHeight="false" outlineLevel="0" collapsed="false">
      <c r="A1052" s="0" t="n">
        <v>784.352100255382</v>
      </c>
      <c r="B1052" s="0" t="n">
        <v>71.3</v>
      </c>
    </row>
    <row r="1053" customFormat="false" ht="14.25" hidden="false" customHeight="false" outlineLevel="0" collapsed="false">
      <c r="A1053" s="0" t="n">
        <v>784.910961029397</v>
      </c>
      <c r="B1053" s="0" t="n">
        <v>98.4</v>
      </c>
    </row>
    <row r="1054" customFormat="false" ht="14.25" hidden="false" customHeight="false" outlineLevel="0" collapsed="false">
      <c r="A1054" s="0" t="n">
        <v>785.469776126642</v>
      </c>
      <c r="B1054" s="0" t="n">
        <v>86.1</v>
      </c>
    </row>
    <row r="1055" customFormat="false" ht="14.25" hidden="false" customHeight="false" outlineLevel="0" collapsed="false">
      <c r="A1055" s="0" t="n">
        <v>786.028545530936</v>
      </c>
      <c r="B1055" s="0" t="n">
        <v>108.1</v>
      </c>
    </row>
    <row r="1056" customFormat="false" ht="14.25" hidden="false" customHeight="false" outlineLevel="0" collapsed="false">
      <c r="A1056" s="0" t="n">
        <v>786.587269226097</v>
      </c>
      <c r="B1056" s="0" t="n">
        <v>6.89999999999998</v>
      </c>
    </row>
    <row r="1057" customFormat="false" ht="14.25" hidden="false" customHeight="false" outlineLevel="0" collapsed="false">
      <c r="A1057" s="0" t="n">
        <v>787.145947195943</v>
      </c>
      <c r="B1057" s="0" t="n">
        <v>124.5</v>
      </c>
    </row>
    <row r="1058" customFormat="false" ht="14.25" hidden="false" customHeight="false" outlineLevel="0" collapsed="false">
      <c r="A1058" s="0" t="n">
        <v>787.704579424294</v>
      </c>
      <c r="B1058" s="0" t="n">
        <v>36.3000000000002</v>
      </c>
    </row>
    <row r="1059" customFormat="false" ht="14.25" hidden="false" customHeight="false" outlineLevel="0" collapsed="false">
      <c r="A1059" s="0" t="n">
        <v>788.263165894968</v>
      </c>
      <c r="B1059" s="0" t="n">
        <v>103</v>
      </c>
    </row>
    <row r="1060" customFormat="false" ht="14.25" hidden="false" customHeight="false" outlineLevel="0" collapsed="false">
      <c r="A1060" s="0" t="n">
        <v>788.821706591784</v>
      </c>
      <c r="B1060" s="0" t="n">
        <v>109</v>
      </c>
    </row>
    <row r="1061" customFormat="false" ht="14.25" hidden="false" customHeight="false" outlineLevel="0" collapsed="false">
      <c r="A1061" s="0" t="n">
        <v>789.380201498561</v>
      </c>
      <c r="B1061" s="0" t="n">
        <v>6.39999999999986</v>
      </c>
    </row>
    <row r="1062" customFormat="false" ht="14.25" hidden="false" customHeight="false" outlineLevel="0" collapsed="false">
      <c r="A1062" s="0" t="n">
        <v>789.938650599116</v>
      </c>
      <c r="B1062" s="0" t="n">
        <v>97.2</v>
      </c>
    </row>
    <row r="1063" customFormat="false" ht="14.25" hidden="false" customHeight="false" outlineLevel="0" collapsed="false">
      <c r="A1063" s="0" t="n">
        <v>790.497053877269</v>
      </c>
      <c r="B1063" s="0" t="n">
        <v>39</v>
      </c>
    </row>
    <row r="1064" customFormat="false" ht="14.25" hidden="false" customHeight="false" outlineLevel="0" collapsed="false">
      <c r="A1064" s="0" t="n">
        <v>791.055411316838</v>
      </c>
      <c r="B1064" s="0" t="n">
        <v>73.1</v>
      </c>
    </row>
    <row r="1065" customFormat="false" ht="14.25" hidden="false" customHeight="false" outlineLevel="0" collapsed="false">
      <c r="A1065" s="0" t="n">
        <v>791.613722901641</v>
      </c>
      <c r="B1065" s="0" t="n">
        <v>55.1</v>
      </c>
    </row>
    <row r="1066" customFormat="false" ht="14.25" hidden="false" customHeight="false" outlineLevel="0" collapsed="false">
      <c r="A1066" s="0" t="n">
        <v>792.171988615499</v>
      </c>
      <c r="B1066" s="0" t="n">
        <v>-5.30000000000001</v>
      </c>
    </row>
    <row r="1067" customFormat="false" ht="14.25" hidden="false" customHeight="false" outlineLevel="0" collapsed="false">
      <c r="A1067" s="0" t="n">
        <v>792.730208442228</v>
      </c>
      <c r="B1067" s="0" t="n">
        <v>40.3</v>
      </c>
    </row>
    <row r="1068" customFormat="false" ht="14.25" hidden="false" customHeight="false" outlineLevel="0" collapsed="false">
      <c r="A1068" s="0" t="n">
        <v>793.288382365649</v>
      </c>
      <c r="B1068" s="0" t="n">
        <v>-8.69999999999999</v>
      </c>
    </row>
    <row r="1069" customFormat="false" ht="14.25" hidden="false" customHeight="false" outlineLevel="0" collapsed="false">
      <c r="A1069" s="0" t="n">
        <v>793.846510369578</v>
      </c>
      <c r="B1069" s="0" t="n">
        <v>77.4</v>
      </c>
    </row>
    <row r="1070" customFormat="false" ht="14.25" hidden="false" customHeight="false" outlineLevel="0" collapsed="false">
      <c r="A1070" s="0" t="n">
        <v>794.404592437836</v>
      </c>
      <c r="B1070" s="0" t="n">
        <v>36.2</v>
      </c>
    </row>
    <row r="1071" customFormat="false" ht="14.25" hidden="false" customHeight="false" outlineLevel="0" collapsed="false">
      <c r="A1071" s="0" t="n">
        <v>794.96262855424</v>
      </c>
      <c r="B1071" s="0" t="n">
        <v>16.7</v>
      </c>
    </row>
    <row r="1072" customFormat="false" ht="14.25" hidden="false" customHeight="false" outlineLevel="0" collapsed="false">
      <c r="A1072" s="0" t="n">
        <v>795.52061870261</v>
      </c>
      <c r="B1072" s="0" t="n">
        <v>1.5</v>
      </c>
    </row>
    <row r="1073" customFormat="false" ht="14.25" hidden="false" customHeight="false" outlineLevel="0" collapsed="false">
      <c r="A1073" s="0" t="n">
        <v>796.078562866763</v>
      </c>
      <c r="B1073" s="0" t="n">
        <v>8.29999999999996</v>
      </c>
    </row>
    <row r="1074" customFormat="false" ht="14.25" hidden="false" customHeight="false" outlineLevel="0" collapsed="false">
      <c r="A1074" s="0" t="n">
        <v>796.636461030519</v>
      </c>
      <c r="B1074" s="0" t="n">
        <v>-7.79999999999995</v>
      </c>
    </row>
    <row r="1075" customFormat="false" ht="14.25" hidden="false" customHeight="false" outlineLevel="0" collapsed="false">
      <c r="A1075" s="0" t="n">
        <v>797.194313177697</v>
      </c>
      <c r="B1075" s="0" t="n">
        <v>-51.7</v>
      </c>
    </row>
    <row r="1076" customFormat="false" ht="14.25" hidden="false" customHeight="false" outlineLevel="0" collapsed="false">
      <c r="A1076" s="0" t="n">
        <v>797.752119292114</v>
      </c>
      <c r="B1076" s="0" t="n">
        <v>-46</v>
      </c>
    </row>
    <row r="1077" customFormat="false" ht="14.25" hidden="false" customHeight="false" outlineLevel="0" collapsed="false">
      <c r="A1077" s="0" t="n">
        <v>798.309879357589</v>
      </c>
      <c r="B1077" s="0" t="n">
        <v>-36.5</v>
      </c>
    </row>
    <row r="1078" customFormat="false" ht="14.25" hidden="false" customHeight="false" outlineLevel="0" collapsed="false">
      <c r="A1078" s="0" t="n">
        <v>798.867593357942</v>
      </c>
      <c r="B1078" s="0" t="n">
        <v>39.4000000000001</v>
      </c>
    </row>
    <row r="1079" customFormat="false" ht="14.25" hidden="false" customHeight="false" outlineLevel="0" collapsed="false">
      <c r="A1079" s="0" t="n">
        <v>799.42526127699</v>
      </c>
      <c r="B1079" s="0" t="n">
        <v>9.90000000000009</v>
      </c>
    </row>
    <row r="1080" customFormat="false" ht="14.25" hidden="false" customHeight="false" outlineLevel="0" collapsed="false">
      <c r="A1080" s="0" t="n">
        <v>799.982883098552</v>
      </c>
      <c r="B1080" s="0" t="n">
        <v>-43.9000000000001</v>
      </c>
    </row>
    <row r="1081" customFormat="false" ht="14.25" hidden="false" customHeight="false" outlineLevel="0" collapsed="false">
      <c r="A1081" s="0" t="n">
        <v>800.540458806448</v>
      </c>
      <c r="B1081" s="0" t="n">
        <v>28.4</v>
      </c>
    </row>
    <row r="1082" customFormat="false" ht="14.25" hidden="false" customHeight="false" outlineLevel="0" collapsed="false">
      <c r="A1082" s="0" t="n">
        <v>801.097988384495</v>
      </c>
      <c r="B1082" s="0" t="n">
        <v>-22</v>
      </c>
    </row>
    <row r="1083" customFormat="false" ht="14.25" hidden="false" customHeight="false" outlineLevel="0" collapsed="false">
      <c r="A1083" s="0" t="n">
        <v>801.655471816512</v>
      </c>
      <c r="B1083" s="0" t="n">
        <v>44</v>
      </c>
    </row>
    <row r="1084" customFormat="false" ht="14.25" hidden="false" customHeight="false" outlineLevel="0" collapsed="false">
      <c r="A1084" s="0" t="n">
        <v>802.212909086318</v>
      </c>
      <c r="B1084" s="0" t="n">
        <v>2.09999999999991</v>
      </c>
    </row>
    <row r="1085" customFormat="false" ht="14.25" hidden="false" customHeight="false" outlineLevel="0" collapsed="false">
      <c r="A1085" s="0" t="n">
        <v>802.770300177732</v>
      </c>
      <c r="B1085" s="0" t="n">
        <v>-45.1</v>
      </c>
    </row>
    <row r="1086" customFormat="false" ht="14.25" hidden="false" customHeight="false" outlineLevel="0" collapsed="false">
      <c r="A1086" s="0" t="n">
        <v>803.327645074572</v>
      </c>
      <c r="B1086" s="0" t="n">
        <v>-10</v>
      </c>
    </row>
    <row r="1087" customFormat="false" ht="14.25" hidden="false" customHeight="false" outlineLevel="0" collapsed="false">
      <c r="A1087" s="0" t="n">
        <v>803.884943760656</v>
      </c>
      <c r="B1087" s="0" t="n">
        <v>-47</v>
      </c>
    </row>
    <row r="1088" customFormat="false" ht="14.25" hidden="false" customHeight="false" outlineLevel="0" collapsed="false">
      <c r="A1088" s="0" t="n">
        <v>804.442196219804</v>
      </c>
      <c r="B1088" s="0" t="n">
        <v>39.2</v>
      </c>
    </row>
    <row r="1089" customFormat="false" ht="14.25" hidden="false" customHeight="false" outlineLevel="0" collapsed="false">
      <c r="A1089" s="0" t="n">
        <v>804.999402435834</v>
      </c>
      <c r="B1089" s="0" t="n">
        <v>99.9</v>
      </c>
    </row>
    <row r="1090" customFormat="false" ht="14.25" hidden="false" customHeight="false" outlineLevel="0" collapsed="false">
      <c r="A1090" s="0" t="n">
        <v>805.556562392564</v>
      </c>
      <c r="B1090" s="0" t="n">
        <v>70.5</v>
      </c>
    </row>
    <row r="1091" customFormat="false" ht="14.25" hidden="false" customHeight="false" outlineLevel="0" collapsed="false">
      <c r="A1091" s="0" t="n">
        <v>806.113676073814</v>
      </c>
      <c r="B1091" s="0" t="n">
        <v>10.6</v>
      </c>
    </row>
    <row r="1092" customFormat="false" ht="14.25" hidden="false" customHeight="false" outlineLevel="0" collapsed="false">
      <c r="A1092" s="0" t="n">
        <v>806.670743463402</v>
      </c>
      <c r="B1092" s="0" t="n">
        <v>-40.2</v>
      </c>
    </row>
    <row r="1093" customFormat="false" ht="14.25" hidden="false" customHeight="false" outlineLevel="0" collapsed="false">
      <c r="A1093" s="0" t="n">
        <v>807.227764545146</v>
      </c>
      <c r="B1093" s="0" t="n">
        <v>-3.89999999999998</v>
      </c>
    </row>
    <row r="1094" customFormat="false" ht="14.25" hidden="false" customHeight="false" outlineLevel="0" collapsed="false">
      <c r="A1094" s="0" t="n">
        <v>807.784739302865</v>
      </c>
      <c r="B1094" s="0" t="n">
        <v>23.6</v>
      </c>
    </row>
    <row r="1095" customFormat="false" ht="14.25" hidden="false" customHeight="false" outlineLevel="0" collapsed="false">
      <c r="A1095" s="0" t="n">
        <v>808.341667720378</v>
      </c>
      <c r="B1095" s="0" t="n">
        <v>-5.20000000000005</v>
      </c>
    </row>
    <row r="1096" customFormat="false" ht="14.25" hidden="false" customHeight="false" outlineLevel="0" collapsed="false">
      <c r="A1096" s="0" t="n">
        <v>808.898549781504</v>
      </c>
      <c r="B1096" s="0" t="n">
        <v>19</v>
      </c>
    </row>
    <row r="1097" customFormat="false" ht="14.25" hidden="false" customHeight="false" outlineLevel="0" collapsed="false">
      <c r="A1097" s="0" t="n">
        <v>809.45538547006</v>
      </c>
      <c r="B1097" s="0" t="n">
        <v>7.69999999999999</v>
      </c>
    </row>
    <row r="1098" customFormat="false" ht="14.25" hidden="false" customHeight="false" outlineLevel="0" collapsed="false">
      <c r="A1098" s="0" t="n">
        <v>810.012174769866</v>
      </c>
      <c r="B1098" s="0" t="n">
        <v>21.1999999999999</v>
      </c>
    </row>
    <row r="1099" customFormat="false" ht="14.25" hidden="false" customHeight="false" outlineLevel="0" collapsed="false">
      <c r="A1099" s="0" t="n">
        <v>810.568917664741</v>
      </c>
      <c r="B1099" s="0" t="n">
        <v>52.4</v>
      </c>
    </row>
    <row r="1100" customFormat="false" ht="14.25" hidden="false" customHeight="false" outlineLevel="0" collapsed="false">
      <c r="A1100" s="0" t="n">
        <v>811.125614138502</v>
      </c>
      <c r="B1100" s="0" t="n">
        <v>8.59999999999999</v>
      </c>
    </row>
    <row r="1101" customFormat="false" ht="14.25" hidden="false" customHeight="false" outlineLevel="0" collapsed="false">
      <c r="A1101" s="0" t="n">
        <v>811.682264174969</v>
      </c>
      <c r="B1101" s="0" t="n">
        <v>-27.2</v>
      </c>
    </row>
    <row r="1102" customFormat="false" ht="14.25" hidden="false" customHeight="false" outlineLevel="0" collapsed="false">
      <c r="A1102" s="0" t="n">
        <v>812.23886775796</v>
      </c>
      <c r="B1102" s="0" t="n">
        <v>-33.3</v>
      </c>
    </row>
    <row r="1103" customFormat="false" ht="14.25" hidden="false" customHeight="false" outlineLevel="0" collapsed="false">
      <c r="A1103" s="0" t="n">
        <v>812.795424871294</v>
      </c>
      <c r="B1103" s="0" t="n">
        <v>10.3</v>
      </c>
    </row>
    <row r="1104" customFormat="false" ht="14.25" hidden="false" customHeight="false" outlineLevel="0" collapsed="false">
      <c r="A1104" s="0" t="n">
        <v>813.35193549879</v>
      </c>
      <c r="B1104" s="0" t="n">
        <v>-20.2</v>
      </c>
    </row>
    <row r="1105" customFormat="false" ht="14.25" hidden="false" customHeight="false" outlineLevel="0" collapsed="false">
      <c r="A1105" s="0" t="n">
        <v>813.908399624265</v>
      </c>
      <c r="B1105" s="0" t="n">
        <v>23.6</v>
      </c>
    </row>
    <row r="1106" customFormat="false" ht="14.25" hidden="false" customHeight="false" outlineLevel="0" collapsed="false">
      <c r="A1106" s="0" t="n">
        <v>814.464817231539</v>
      </c>
      <c r="B1106" s="0" t="n">
        <v>-32</v>
      </c>
    </row>
    <row r="1107" customFormat="false" ht="14.25" hidden="false" customHeight="false" outlineLevel="0" collapsed="false">
      <c r="A1107" s="0" t="n">
        <v>815.021188304431</v>
      </c>
      <c r="B1107" s="0" t="n">
        <v>10</v>
      </c>
    </row>
    <row r="1108" customFormat="false" ht="14.25" hidden="false" customHeight="false" outlineLevel="0" collapsed="false">
      <c r="A1108" s="0" t="n">
        <v>815.577512826759</v>
      </c>
      <c r="B1108" s="0" t="n">
        <v>-13.7</v>
      </c>
    </row>
    <row r="1109" customFormat="false" ht="14.25" hidden="false" customHeight="false" outlineLevel="0" collapsed="false">
      <c r="A1109" s="0" t="n">
        <v>816.133790782341</v>
      </c>
      <c r="B1109" s="0" t="n">
        <v>-46.6</v>
      </c>
    </row>
    <row r="1110" customFormat="false" ht="14.25" hidden="false" customHeight="false" outlineLevel="0" collapsed="false">
      <c r="A1110" s="0" t="n">
        <v>816.690022154996</v>
      </c>
      <c r="B1110" s="0" t="n">
        <v>-17.2</v>
      </c>
    </row>
    <row r="1111" customFormat="false" ht="14.25" hidden="false" customHeight="false" outlineLevel="0" collapsed="false">
      <c r="A1111" s="0" t="n">
        <v>817.246206928543</v>
      </c>
      <c r="B1111" s="0" t="n">
        <v>35.8</v>
      </c>
    </row>
    <row r="1112" customFormat="false" ht="14.25" hidden="false" customHeight="false" outlineLevel="0" collapsed="false">
      <c r="A1112" s="0" t="n">
        <v>817.802345086801</v>
      </c>
      <c r="B1112" s="0" t="n">
        <v>-13.4</v>
      </c>
    </row>
    <row r="1113" customFormat="false" ht="14.25" hidden="false" customHeight="false" outlineLevel="0" collapsed="false">
      <c r="A1113" s="0" t="n">
        <v>818.358436613588</v>
      </c>
      <c r="B1113" s="0" t="n">
        <v>-32.4999999999999</v>
      </c>
    </row>
    <row r="1114" customFormat="false" ht="14.25" hidden="false" customHeight="false" outlineLevel="0" collapsed="false">
      <c r="A1114" s="0" t="n">
        <v>818.914481492723</v>
      </c>
      <c r="B1114" s="0" t="n">
        <v>43.6</v>
      </c>
    </row>
    <row r="1115" customFormat="false" ht="14.25" hidden="false" customHeight="false" outlineLevel="0" collapsed="false">
      <c r="A1115" s="0" t="n">
        <v>819.470479708024</v>
      </c>
      <c r="B1115" s="0" t="n">
        <v>44.3</v>
      </c>
    </row>
    <row r="1116" customFormat="false" ht="14.25" hidden="false" customHeight="false" outlineLevel="0" collapsed="false">
      <c r="A1116" s="0" t="n">
        <v>820.02643124331</v>
      </c>
      <c r="B1116" s="0" t="n">
        <v>30.9</v>
      </c>
    </row>
    <row r="1117" customFormat="false" ht="14.25" hidden="false" customHeight="false" outlineLevel="0" collapsed="false">
      <c r="A1117" s="0" t="n">
        <v>820.5823360824</v>
      </c>
      <c r="B1117" s="0" t="n">
        <v>-54.9000000000001</v>
      </c>
    </row>
    <row r="1118" customFormat="false" ht="14.25" hidden="false" customHeight="false" outlineLevel="0" collapsed="false">
      <c r="A1118" s="0" t="n">
        <v>821.138194209112</v>
      </c>
      <c r="B1118" s="0" t="n">
        <v>36</v>
      </c>
    </row>
    <row r="1119" customFormat="false" ht="14.25" hidden="false" customHeight="false" outlineLevel="0" collapsed="false">
      <c r="A1119" s="0" t="n">
        <v>821.694005607264</v>
      </c>
      <c r="B1119" s="0" t="n">
        <v>-41.8</v>
      </c>
    </row>
    <row r="1120" customFormat="false" ht="14.25" hidden="false" customHeight="false" outlineLevel="0" collapsed="false">
      <c r="A1120" s="0" t="n">
        <v>822.249770260677</v>
      </c>
      <c r="B1120" s="0" t="n">
        <v>-13.9</v>
      </c>
    </row>
    <row r="1121" customFormat="false" ht="14.25" hidden="false" customHeight="false" outlineLevel="0" collapsed="false">
      <c r="A1121" s="0" t="n">
        <v>822.805488153168</v>
      </c>
      <c r="B1121" s="0" t="n">
        <v>7.70000000000005</v>
      </c>
    </row>
    <row r="1122" customFormat="false" ht="14.25" hidden="false" customHeight="false" outlineLevel="0" collapsed="false">
      <c r="A1122" s="0" t="n">
        <v>823.361159268555</v>
      </c>
      <c r="B1122" s="0" t="n">
        <v>7.39999999999998</v>
      </c>
    </row>
    <row r="1123" customFormat="false" ht="14.25" hidden="false" customHeight="false" outlineLevel="0" collapsed="false">
      <c r="A1123" s="0" t="n">
        <v>823.916783590658</v>
      </c>
      <c r="B1123" s="0" t="n">
        <v>-36.1</v>
      </c>
    </row>
    <row r="1124" customFormat="false" ht="14.25" hidden="false" customHeight="false" outlineLevel="0" collapsed="false">
      <c r="A1124" s="0" t="n">
        <v>824.472361103295</v>
      </c>
      <c r="B1124" s="0" t="n">
        <v>-21</v>
      </c>
    </row>
    <row r="1125" customFormat="false" ht="14.25" hidden="false" customHeight="false" outlineLevel="0" collapsed="false">
      <c r="A1125" s="0" t="n">
        <v>825.027891790284</v>
      </c>
      <c r="B1125" s="0" t="n">
        <v>-0.399999999999977</v>
      </c>
    </row>
    <row r="1126" customFormat="false" ht="14.25" hidden="false" customHeight="false" outlineLevel="0" collapsed="false">
      <c r="A1126" s="0" t="n">
        <v>825.583375635445</v>
      </c>
      <c r="B1126" s="0" t="n">
        <v>46.1</v>
      </c>
    </row>
    <row r="1127" customFormat="false" ht="14.25" hidden="false" customHeight="false" outlineLevel="0" collapsed="false">
      <c r="A1127" s="0" t="n">
        <v>826.138812622596</v>
      </c>
      <c r="B1127" s="0" t="n">
        <v>29</v>
      </c>
    </row>
    <row r="1128" customFormat="false" ht="14.25" hidden="false" customHeight="false" outlineLevel="0" collapsed="false">
      <c r="A1128" s="0" t="n">
        <v>826.694202735556</v>
      </c>
      <c r="B1128" s="0" t="n">
        <v>-50.6</v>
      </c>
    </row>
    <row r="1129" customFormat="false" ht="14.25" hidden="false" customHeight="false" outlineLevel="0" collapsed="false">
      <c r="A1129" s="0" t="n">
        <v>827.249545958142</v>
      </c>
      <c r="B1129" s="0" t="n">
        <v>-3.5</v>
      </c>
    </row>
    <row r="1130" customFormat="false" ht="14.25" hidden="false" customHeight="false" outlineLevel="0" collapsed="false">
      <c r="A1130" s="0" t="n">
        <v>827.804842274175</v>
      </c>
      <c r="B1130" s="0" t="n">
        <v>67.2</v>
      </c>
    </row>
    <row r="1131" customFormat="false" ht="14.25" hidden="false" customHeight="false" outlineLevel="0" collapsed="false">
      <c r="A1131" s="0" t="n">
        <v>828.360091667472</v>
      </c>
      <c r="B1131" s="0" t="n">
        <v>-8.5</v>
      </c>
    </row>
    <row r="1132" customFormat="false" ht="14.25" hidden="false" customHeight="false" outlineLevel="0" collapsed="false">
      <c r="A1132" s="0" t="n">
        <v>828.915294121852</v>
      </c>
      <c r="B1132" s="0" t="n">
        <v>-45.9</v>
      </c>
    </row>
    <row r="1133" customFormat="false" ht="14.25" hidden="false" customHeight="false" outlineLevel="0" collapsed="false">
      <c r="A1133" s="0" t="n">
        <v>829.470449621134</v>
      </c>
      <c r="B1133" s="0" t="n">
        <v>-23.4</v>
      </c>
    </row>
    <row r="1134" customFormat="false" ht="14.25" hidden="false" customHeight="false" outlineLevel="0" collapsed="false">
      <c r="A1134" s="0" t="n">
        <v>830.025558149136</v>
      </c>
      <c r="B1134" s="0" t="n">
        <v>20.7</v>
      </c>
    </row>
    <row r="1135" customFormat="false" ht="14.25" hidden="false" customHeight="false" outlineLevel="0" collapsed="false">
      <c r="A1135" s="0" t="n">
        <v>830.580619689677</v>
      </c>
      <c r="B1135" s="0" t="n">
        <v>59.4</v>
      </c>
    </row>
    <row r="1136" customFormat="false" ht="14.25" hidden="false" customHeight="false" outlineLevel="0" collapsed="false">
      <c r="A1136" s="0" t="n">
        <v>831.135634226576</v>
      </c>
      <c r="B1136" s="0" t="n">
        <v>57.3</v>
      </c>
    </row>
    <row r="1137" customFormat="false" ht="14.25" hidden="false" customHeight="false" outlineLevel="0" collapsed="false">
      <c r="A1137" s="0" t="n">
        <v>831.690601743651</v>
      </c>
      <c r="B1137" s="0" t="n">
        <v>28.6</v>
      </c>
    </row>
    <row r="1138" customFormat="false" ht="14.25" hidden="false" customHeight="false" outlineLevel="0" collapsed="false">
      <c r="A1138" s="0" t="n">
        <v>832.245522224721</v>
      </c>
      <c r="B1138" s="0" t="n">
        <v>-62.5</v>
      </c>
    </row>
    <row r="1139" customFormat="false" ht="14.25" hidden="false" customHeight="false" outlineLevel="0" collapsed="false">
      <c r="A1139" s="0" t="n">
        <v>832.800395653605</v>
      </c>
      <c r="B1139" s="0" t="n">
        <v>115.6</v>
      </c>
    </row>
    <row r="1140" customFormat="false" ht="14.25" hidden="false" customHeight="false" outlineLevel="0" collapsed="false">
      <c r="A1140" s="0" t="n">
        <v>833.35522201412</v>
      </c>
      <c r="B1140" s="0" t="n">
        <v>-77.2000000000001</v>
      </c>
    </row>
    <row r="1141" customFormat="false" ht="14.25" hidden="false" customHeight="false" outlineLevel="0" collapsed="false">
      <c r="A1141" s="0" t="n">
        <v>833.910001290087</v>
      </c>
      <c r="B1141" s="0" t="n">
        <v>-52.4</v>
      </c>
    </row>
    <row r="1142" customFormat="false" ht="14.25" hidden="false" customHeight="false" outlineLevel="0" collapsed="false">
      <c r="A1142" s="0" t="n">
        <v>834.464733465323</v>
      </c>
      <c r="B1142" s="0" t="n">
        <v>-21.5</v>
      </c>
    </row>
    <row r="1143" customFormat="false" ht="14.25" hidden="false" customHeight="false" outlineLevel="0" collapsed="false">
      <c r="A1143" s="0" t="n">
        <v>835.019418523646</v>
      </c>
      <c r="B1143" s="0" t="n">
        <v>-19.4</v>
      </c>
    </row>
    <row r="1144" customFormat="false" ht="14.25" hidden="false" customHeight="false" outlineLevel="0" collapsed="false">
      <c r="A1144" s="0" t="n">
        <v>835.574056448877</v>
      </c>
      <c r="B1144" s="0" t="n">
        <v>81.5</v>
      </c>
    </row>
    <row r="1145" customFormat="false" ht="14.25" hidden="false" customHeight="false" outlineLevel="0" collapsed="false">
      <c r="A1145" s="0" t="n">
        <v>836.128647224833</v>
      </c>
      <c r="B1145" s="0" t="n">
        <v>7.89999999999998</v>
      </c>
    </row>
    <row r="1146" customFormat="false" ht="14.25" hidden="false" customHeight="false" outlineLevel="0" collapsed="false">
      <c r="A1146" s="0" t="n">
        <v>836.683190835333</v>
      </c>
      <c r="B1146" s="0" t="n">
        <v>-8.39999999999998</v>
      </c>
    </row>
    <row r="1147" customFormat="false" ht="14.25" hidden="false" customHeight="false" outlineLevel="0" collapsed="false">
      <c r="A1147" s="0" t="n">
        <v>837.237687264195</v>
      </c>
      <c r="B1147" s="0" t="n">
        <v>52.7</v>
      </c>
    </row>
    <row r="1148" customFormat="false" ht="14.25" hidden="false" customHeight="false" outlineLevel="0" collapsed="false">
      <c r="A1148" s="0" t="n">
        <v>837.792136495238</v>
      </c>
      <c r="B1148" s="0" t="n">
        <v>-30.9000000000001</v>
      </c>
    </row>
    <row r="1149" customFormat="false" ht="14.25" hidden="false" customHeight="false" outlineLevel="0" collapsed="false">
      <c r="A1149" s="0" t="n">
        <v>838.346538512282</v>
      </c>
      <c r="B1149" s="0" t="n">
        <v>-34.5</v>
      </c>
    </row>
    <row r="1150" customFormat="false" ht="14.25" hidden="false" customHeight="false" outlineLevel="0" collapsed="false">
      <c r="A1150" s="0" t="n">
        <v>838.900893299144</v>
      </c>
      <c r="B1150" s="0" t="n">
        <v>8.3</v>
      </c>
    </row>
    <row r="1151" customFormat="false" ht="14.25" hidden="false" customHeight="false" outlineLevel="0" collapsed="false">
      <c r="A1151" s="0" t="n">
        <v>839.455200839642</v>
      </c>
      <c r="B1151" s="0" t="n">
        <v>-2.3</v>
      </c>
    </row>
    <row r="1152" customFormat="false" ht="14.25" hidden="false" customHeight="false" outlineLevel="0" collapsed="false">
      <c r="A1152" s="0" t="n">
        <v>840.009461117597</v>
      </c>
      <c r="B1152" s="0" t="n">
        <v>-23.9</v>
      </c>
    </row>
    <row r="1153" customFormat="false" ht="14.25" hidden="false" customHeight="false" outlineLevel="0" collapsed="false">
      <c r="A1153" s="0" t="n">
        <v>840.563674116826</v>
      </c>
      <c r="B1153" s="0" t="n">
        <v>-15.4</v>
      </c>
    </row>
    <row r="1154" customFormat="false" ht="14.25" hidden="false" customHeight="false" outlineLevel="0" collapsed="false">
      <c r="A1154" s="0" t="n">
        <v>841.117839821148</v>
      </c>
      <c r="B1154" s="0" t="n">
        <v>-3.70000000000005</v>
      </c>
    </row>
    <row r="1155" customFormat="false" ht="14.25" hidden="false" customHeight="false" outlineLevel="0" collapsed="false">
      <c r="A1155" s="0" t="n">
        <v>841.671958214382</v>
      </c>
      <c r="B1155" s="0" t="n">
        <v>-9.89999999999998</v>
      </c>
    </row>
    <row r="1156" customFormat="false" ht="14.25" hidden="false" customHeight="false" outlineLevel="0" collapsed="false">
      <c r="A1156" s="0" t="n">
        <v>842.226029280345</v>
      </c>
      <c r="B1156" s="0" t="n">
        <v>4.89999999999998</v>
      </c>
    </row>
    <row r="1157" customFormat="false" ht="14.25" hidden="false" customHeight="false" outlineLevel="0" collapsed="false">
      <c r="A1157" s="0" t="n">
        <v>842.780053002858</v>
      </c>
      <c r="B1157" s="0" t="n">
        <v>12.8</v>
      </c>
    </row>
    <row r="1158" customFormat="false" ht="14.25" hidden="false" customHeight="false" outlineLevel="0" collapsed="false">
      <c r="A1158" s="0" t="n">
        <v>843.334029365738</v>
      </c>
      <c r="B1158" s="0" t="n">
        <v>58.8</v>
      </c>
    </row>
    <row r="1159" customFormat="false" ht="14.25" hidden="false" customHeight="false" outlineLevel="0" collapsed="false">
      <c r="A1159" s="0" t="n">
        <v>843.887958352804</v>
      </c>
      <c r="B1159" s="0" t="n">
        <v>-15</v>
      </c>
    </row>
    <row r="1160" customFormat="false" ht="14.25" hidden="false" customHeight="false" outlineLevel="0" collapsed="false">
      <c r="A1160" s="0" t="n">
        <v>844.441839947875</v>
      </c>
      <c r="B1160" s="0" t="n">
        <v>2.19999999999999</v>
      </c>
    </row>
    <row r="1161" customFormat="false" ht="14.25" hidden="false" customHeight="false" outlineLevel="0" collapsed="false">
      <c r="A1161" s="0" t="n">
        <v>844.99567413477</v>
      </c>
      <c r="B1161" s="0" t="n">
        <v>-46.4</v>
      </c>
    </row>
    <row r="1162" customFormat="false" ht="14.25" hidden="false" customHeight="false" outlineLevel="0" collapsed="false">
      <c r="A1162" s="0" t="n">
        <v>845.549460897306</v>
      </c>
      <c r="B1162" s="0" t="n">
        <v>-76.5</v>
      </c>
    </row>
    <row r="1163" customFormat="false" ht="14.25" hidden="false" customHeight="false" outlineLevel="0" collapsed="false">
      <c r="A1163" s="0" t="n">
        <v>846.103200219303</v>
      </c>
      <c r="B1163" s="0" t="n">
        <v>-147.2</v>
      </c>
    </row>
    <row r="1164" customFormat="false" ht="14.25" hidden="false" customHeight="false" outlineLevel="0" collapsed="false">
      <c r="A1164" s="0" t="n">
        <v>846.65689208458</v>
      </c>
      <c r="B1164" s="0" t="n">
        <v>10.6</v>
      </c>
    </row>
    <row r="1165" customFormat="false" ht="14.25" hidden="false" customHeight="false" outlineLevel="0" collapsed="false">
      <c r="A1165" s="0" t="n">
        <v>847.210536476954</v>
      </c>
      <c r="B1165" s="0" t="n">
        <v>64.7</v>
      </c>
    </row>
    <row r="1166" customFormat="false" ht="14.25" hidden="false" customHeight="false" outlineLevel="0" collapsed="false">
      <c r="A1166" s="0" t="n">
        <v>847.764133380245</v>
      </c>
      <c r="B1166" s="0" t="n">
        <v>75.4</v>
      </c>
    </row>
    <row r="1167" customFormat="false" ht="14.25" hidden="false" customHeight="false" outlineLevel="0" collapsed="false">
      <c r="A1167" s="0" t="n">
        <v>848.317682778271</v>
      </c>
      <c r="B1167" s="0" t="n">
        <v>38.1</v>
      </c>
    </row>
    <row r="1168" customFormat="false" ht="14.25" hidden="false" customHeight="false" outlineLevel="0" collapsed="false">
      <c r="A1168" s="0" t="n">
        <v>848.87118465485</v>
      </c>
      <c r="B1168" s="0" t="n">
        <v>-1.3</v>
      </c>
    </row>
    <row r="1169" customFormat="false" ht="14.25" hidden="false" customHeight="false" outlineLevel="0" collapsed="false">
      <c r="A1169" s="0" t="n">
        <v>849.424638993803</v>
      </c>
      <c r="B1169" s="0" t="n">
        <v>-42.7</v>
      </c>
    </row>
    <row r="1170" customFormat="false" ht="14.25" hidden="false" customHeight="false" outlineLevel="0" collapsed="false">
      <c r="A1170" s="0" t="n">
        <v>849.978045778946</v>
      </c>
      <c r="B1170" s="0" t="n">
        <v>-15.5</v>
      </c>
    </row>
    <row r="1171" customFormat="false" ht="14.25" hidden="false" customHeight="false" outlineLevel="0" collapsed="false">
      <c r="A1171" s="0" t="n">
        <v>850.531404994099</v>
      </c>
      <c r="B1171" s="0" t="n">
        <v>-31.1999999999999</v>
      </c>
    </row>
    <row r="1172" customFormat="false" ht="14.25" hidden="false" customHeight="false" outlineLevel="0" collapsed="false">
      <c r="A1172" s="0" t="n">
        <v>851.08471662308</v>
      </c>
      <c r="B1172" s="0" t="n">
        <v>6.10000000000002</v>
      </c>
    </row>
    <row r="1173" customFormat="false" ht="14.25" hidden="false" customHeight="false" outlineLevel="0" collapsed="false">
      <c r="A1173" s="0" t="n">
        <v>851.637980649708</v>
      </c>
      <c r="B1173" s="0" t="n">
        <v>33.7</v>
      </c>
    </row>
    <row r="1174" customFormat="false" ht="14.25" hidden="false" customHeight="false" outlineLevel="0" collapsed="false">
      <c r="A1174" s="0" t="n">
        <v>852.191197057802</v>
      </c>
      <c r="B1174" s="0" t="n">
        <v>-10.5</v>
      </c>
    </row>
    <row r="1175" customFormat="false" ht="14.25" hidden="false" customHeight="false" outlineLevel="0" collapsed="false">
      <c r="A1175" s="0" t="n">
        <v>852.74436583118</v>
      </c>
      <c r="B1175" s="0" t="n">
        <v>-24.8000000000001</v>
      </c>
    </row>
    <row r="1176" customFormat="false" ht="14.25" hidden="false" customHeight="false" outlineLevel="0" collapsed="false">
      <c r="A1176" s="0" t="n">
        <v>853.297486953661</v>
      </c>
      <c r="B1176" s="0" t="n">
        <v>-10.3</v>
      </c>
    </row>
    <row r="1177" customFormat="false" ht="14.25" hidden="false" customHeight="false" outlineLevel="0" collapsed="false">
      <c r="A1177" s="0" t="n">
        <v>853.850560409063</v>
      </c>
      <c r="B1177" s="0" t="n">
        <v>-18.9</v>
      </c>
    </row>
    <row r="1178" customFormat="false" ht="14.25" hidden="false" customHeight="false" outlineLevel="0" collapsed="false">
      <c r="A1178" s="0" t="n">
        <v>854.403586181206</v>
      </c>
      <c r="B1178" s="0" t="n">
        <v>29.2</v>
      </c>
    </row>
    <row r="1179" customFormat="false" ht="14.25" hidden="false" customHeight="false" outlineLevel="0" collapsed="false">
      <c r="A1179" s="0" t="n">
        <v>854.956564253907</v>
      </c>
      <c r="B1179" s="0" t="n">
        <v>28.6</v>
      </c>
    </row>
    <row r="1180" customFormat="false" ht="14.25" hidden="false" customHeight="false" outlineLevel="0" collapsed="false">
      <c r="A1180" s="0" t="n">
        <v>855.509494610986</v>
      </c>
      <c r="B1180" s="0" t="n">
        <v>-13.4</v>
      </c>
    </row>
    <row r="1181" customFormat="false" ht="14.25" hidden="false" customHeight="false" outlineLevel="0" collapsed="false">
      <c r="A1181" s="0" t="n">
        <v>856.06237723626</v>
      </c>
      <c r="B1181" s="0" t="n">
        <v>13.8</v>
      </c>
    </row>
    <row r="1182" customFormat="false" ht="14.25" hidden="false" customHeight="false" outlineLevel="0" collapsed="false">
      <c r="A1182" s="0" t="n">
        <v>856.615212113549</v>
      </c>
      <c r="B1182" s="0" t="n">
        <v>36.5</v>
      </c>
    </row>
    <row r="1183" customFormat="false" ht="14.25" hidden="false" customHeight="false" outlineLevel="0" collapsed="false">
      <c r="A1183" s="0" t="n">
        <v>857.167999226672</v>
      </c>
      <c r="B1183" s="0" t="n">
        <v>-74.6999999999999</v>
      </c>
    </row>
    <row r="1184" customFormat="false" ht="14.25" hidden="false" customHeight="false" outlineLevel="0" collapsed="false">
      <c r="A1184" s="0" t="n">
        <v>857.720738559446</v>
      </c>
      <c r="B1184" s="0" t="n">
        <v>-30.6</v>
      </c>
    </row>
    <row r="1185" customFormat="false" ht="14.25" hidden="false" customHeight="false" outlineLevel="0" collapsed="false">
      <c r="A1185" s="0" t="n">
        <v>858.273430095691</v>
      </c>
      <c r="B1185" s="0" t="n">
        <v>-20.5</v>
      </c>
    </row>
    <row r="1186" customFormat="false" ht="14.25" hidden="false" customHeight="false" outlineLevel="0" collapsed="false">
      <c r="A1186" s="0" t="n">
        <v>858.826073819225</v>
      </c>
      <c r="B1186" s="0" t="n">
        <v>4.29999999999995</v>
      </c>
    </row>
    <row r="1187" customFormat="false" ht="14.25" hidden="false" customHeight="false" outlineLevel="0" collapsed="false">
      <c r="A1187" s="0" t="n">
        <v>859.378669713867</v>
      </c>
      <c r="B1187" s="0" t="n">
        <v>-16.1</v>
      </c>
    </row>
    <row r="1188" customFormat="false" ht="14.25" hidden="false" customHeight="false" outlineLevel="0" collapsed="false">
      <c r="A1188" s="0" t="n">
        <v>859.931217763435</v>
      </c>
      <c r="B1188" s="0" t="n">
        <v>-53.0999999999999</v>
      </c>
    </row>
    <row r="1189" customFormat="false" ht="14.25" hidden="false" customHeight="false" outlineLevel="0" collapsed="false">
      <c r="A1189" s="0" t="n">
        <v>860.483717951748</v>
      </c>
      <c r="B1189" s="0" t="n">
        <v>22.2</v>
      </c>
    </row>
    <row r="1190" customFormat="false" ht="14.25" hidden="false" customHeight="false" outlineLevel="0" collapsed="false">
      <c r="A1190" s="0" t="n">
        <v>861.036170262625</v>
      </c>
      <c r="B1190" s="0" t="n">
        <v>-16.9</v>
      </c>
    </row>
    <row r="1191" customFormat="false" ht="14.25" hidden="false" customHeight="false" outlineLevel="0" collapsed="false">
      <c r="A1191" s="0" t="n">
        <v>861.588574679884</v>
      </c>
      <c r="B1191" s="0" t="n">
        <v>-58.4</v>
      </c>
    </row>
    <row r="1192" customFormat="false" ht="14.25" hidden="false" customHeight="false" outlineLevel="0" collapsed="false">
      <c r="A1192" s="0" t="n">
        <v>862.140931187344</v>
      </c>
      <c r="B1192" s="0" t="n">
        <v>-19.3</v>
      </c>
    </row>
    <row r="1193" customFormat="false" ht="14.25" hidden="false" customHeight="false" outlineLevel="0" collapsed="false">
      <c r="A1193" s="0" t="n">
        <v>862.693239768824</v>
      </c>
      <c r="B1193" s="0" t="n">
        <v>-2.39999999999998</v>
      </c>
    </row>
    <row r="1194" customFormat="false" ht="14.25" hidden="false" customHeight="false" outlineLevel="0" collapsed="false">
      <c r="A1194" s="0" t="n">
        <v>863.245500408142</v>
      </c>
      <c r="B1194" s="0" t="n">
        <v>10.3000000000001</v>
      </c>
    </row>
    <row r="1195" customFormat="false" ht="14.25" hidden="false" customHeight="false" outlineLevel="0" collapsed="false">
      <c r="A1195" s="0" t="n">
        <v>863.797713089117</v>
      </c>
      <c r="B1195" s="0" t="n">
        <v>38.5</v>
      </c>
    </row>
    <row r="1196" customFormat="false" ht="14.25" hidden="false" customHeight="false" outlineLevel="0" collapsed="false">
      <c r="A1196" s="0" t="n">
        <v>864.349877795567</v>
      </c>
      <c r="B1196" s="0" t="n">
        <v>11.6</v>
      </c>
    </row>
    <row r="1197" customFormat="false" ht="14.25" hidden="false" customHeight="false" outlineLevel="0" collapsed="false">
      <c r="A1197" s="0" t="n">
        <v>864.901994511311</v>
      </c>
      <c r="B1197" s="0" t="n">
        <v>38</v>
      </c>
    </row>
    <row r="1198" customFormat="false" ht="14.25" hidden="false" customHeight="false" outlineLevel="0" collapsed="false">
      <c r="A1198" s="0" t="n">
        <v>865.454063220168</v>
      </c>
      <c r="B1198" s="0" t="n">
        <v>69.9</v>
      </c>
    </row>
    <row r="1199" customFormat="false" ht="14.25" hidden="false" customHeight="false" outlineLevel="0" collapsed="false">
      <c r="A1199" s="0" t="n">
        <v>866.006083905956</v>
      </c>
      <c r="B1199" s="0" t="n">
        <v>20.3000000000001</v>
      </c>
    </row>
    <row r="1200" customFormat="false" ht="14.25" hidden="false" customHeight="false" outlineLevel="0" collapsed="false">
      <c r="A1200" s="0" t="n">
        <v>866.558056552495</v>
      </c>
      <c r="B1200" s="0" t="n">
        <v>-17.9</v>
      </c>
    </row>
    <row r="1201" customFormat="false" ht="14.25" hidden="false" customHeight="false" outlineLevel="0" collapsed="false">
      <c r="A1201" s="0" t="n">
        <v>867.109981143601</v>
      </c>
      <c r="B1201" s="0" t="n">
        <v>47</v>
      </c>
    </row>
    <row r="1202" customFormat="false" ht="14.25" hidden="false" customHeight="false" outlineLevel="0" collapsed="false">
      <c r="A1202" s="0" t="n">
        <v>867.661857663096</v>
      </c>
      <c r="B1202" s="0" t="n">
        <v>49.6</v>
      </c>
    </row>
    <row r="1203" customFormat="false" ht="14.25" hidden="false" customHeight="false" outlineLevel="0" collapsed="false">
      <c r="A1203" s="0" t="n">
        <v>868.213686094796</v>
      </c>
      <c r="B1203" s="0" t="n">
        <v>-49.3</v>
      </c>
    </row>
    <row r="1204" customFormat="false" ht="14.25" hidden="false" customHeight="false" outlineLevel="0" collapsed="false">
      <c r="A1204" s="0" t="n">
        <v>868.76546642252</v>
      </c>
      <c r="B1204" s="0" t="n">
        <v>7.40000000000001</v>
      </c>
    </row>
    <row r="1205" customFormat="false" ht="14.25" hidden="false" customHeight="false" outlineLevel="0" collapsed="false">
      <c r="A1205" s="0" t="n">
        <v>869.317198630088</v>
      </c>
      <c r="B1205" s="0" t="n">
        <v>69.4</v>
      </c>
    </row>
    <row r="1206" customFormat="false" ht="14.25" hidden="false" customHeight="false" outlineLevel="0" collapsed="false">
      <c r="A1206" s="0" t="n">
        <v>869.868882701317</v>
      </c>
      <c r="B1206" s="0" t="n">
        <v>-20.8999999999999</v>
      </c>
    </row>
    <row r="1207" customFormat="false" ht="14.25" hidden="false" customHeight="false" outlineLevel="0" collapsed="false">
      <c r="A1207" s="0" t="n">
        <v>870.420518620027</v>
      </c>
      <c r="B1207" s="0" t="n">
        <v>50.5</v>
      </c>
    </row>
    <row r="1208" customFormat="false" ht="14.25" hidden="false" customHeight="false" outlineLevel="0" collapsed="false">
      <c r="A1208" s="0" t="n">
        <v>870.972106370036</v>
      </c>
      <c r="B1208" s="0" t="n">
        <v>99.3</v>
      </c>
    </row>
    <row r="1209" customFormat="false" ht="14.25" hidden="false" customHeight="false" outlineLevel="0" collapsed="false">
      <c r="A1209" s="0" t="n">
        <v>871.523645935162</v>
      </c>
      <c r="B1209" s="0" t="n">
        <v>-5</v>
      </c>
    </row>
    <row r="1210" customFormat="false" ht="14.25" hidden="false" customHeight="false" outlineLevel="0" collapsed="false">
      <c r="A1210" s="0" t="n">
        <v>872.075137299225</v>
      </c>
      <c r="B1210" s="0" t="n">
        <v>74.3</v>
      </c>
    </row>
    <row r="1211" customFormat="false" ht="14.25" hidden="false" customHeight="false" outlineLevel="0" collapsed="false">
      <c r="A1211" s="0" t="n">
        <v>872.626580446042</v>
      </c>
      <c r="B1211" s="0" t="n">
        <v>-44.6</v>
      </c>
    </row>
    <row r="1212" customFormat="false" ht="14.25" hidden="false" customHeight="false" outlineLevel="0" collapsed="false">
      <c r="A1212" s="0" t="n">
        <v>873.177975359433</v>
      </c>
      <c r="B1212" s="0" t="n">
        <v>14.7</v>
      </c>
    </row>
    <row r="1213" customFormat="false" ht="14.25" hidden="false" customHeight="false" outlineLevel="0" collapsed="false">
      <c r="A1213" s="0" t="n">
        <v>873.729322023217</v>
      </c>
      <c r="B1213" s="0" t="n">
        <v>14.1999999999999</v>
      </c>
    </row>
    <row r="1214" customFormat="false" ht="14.25" hidden="false" customHeight="false" outlineLevel="0" collapsed="false">
      <c r="A1214" s="0" t="n">
        <v>874.280620421211</v>
      </c>
      <c r="B1214" s="0" t="n">
        <v>-90.4</v>
      </c>
    </row>
    <row r="1215" customFormat="false" ht="14.25" hidden="false" customHeight="false" outlineLevel="0" collapsed="false">
      <c r="A1215" s="0" t="n">
        <v>874.831870537234</v>
      </c>
      <c r="B1215" s="0" t="n">
        <v>2</v>
      </c>
    </row>
    <row r="1216" customFormat="false" ht="14.25" hidden="false" customHeight="false" outlineLevel="0" collapsed="false">
      <c r="A1216" s="0" t="n">
        <v>875.383072355106</v>
      </c>
      <c r="B1216" s="0" t="n">
        <v>-58.2</v>
      </c>
    </row>
    <row r="1217" customFormat="false" ht="14.25" hidden="false" customHeight="false" outlineLevel="0" collapsed="false">
      <c r="A1217" s="0" t="n">
        <v>875.934225858644</v>
      </c>
      <c r="B1217" s="0" t="n">
        <v>19.1</v>
      </c>
    </row>
    <row r="1218" customFormat="false" ht="14.25" hidden="false" customHeight="false" outlineLevel="0" collapsed="false">
      <c r="A1218" s="0" t="n">
        <v>876.485331031668</v>
      </c>
      <c r="B1218" s="0" t="n">
        <v>-46.1</v>
      </c>
    </row>
    <row r="1219" customFormat="false" ht="14.25" hidden="false" customHeight="false" outlineLevel="0" collapsed="false">
      <c r="A1219" s="0" t="n">
        <v>877.036387857995</v>
      </c>
      <c r="B1219" s="0" t="n">
        <v>53.6</v>
      </c>
    </row>
    <row r="1220" customFormat="false" ht="14.25" hidden="false" customHeight="false" outlineLevel="0" collapsed="false">
      <c r="A1220" s="0" t="n">
        <v>877.587396321446</v>
      </c>
      <c r="B1220" s="0" t="n">
        <v>-34.5</v>
      </c>
    </row>
    <row r="1221" customFormat="false" ht="14.25" hidden="false" customHeight="false" outlineLevel="0" collapsed="false">
      <c r="A1221" s="0" t="n">
        <v>878.138356405837</v>
      </c>
      <c r="B1221" s="0" t="n">
        <v>81.1999999999999</v>
      </c>
    </row>
    <row r="1222" customFormat="false" ht="14.25" hidden="false" customHeight="false" outlineLevel="0" collapsed="false">
      <c r="A1222" s="0" t="n">
        <v>878.689268094988</v>
      </c>
      <c r="B1222" s="0" t="n">
        <v>-28.4</v>
      </c>
    </row>
    <row r="1223" customFormat="false" ht="14.25" hidden="false" customHeight="false" outlineLevel="0" collapsed="false">
      <c r="A1223" s="0" t="n">
        <v>879.240131372718</v>
      </c>
      <c r="B1223" s="0" t="n">
        <v>-3.19999999999999</v>
      </c>
    </row>
    <row r="1224" customFormat="false" ht="14.25" hidden="false" customHeight="false" outlineLevel="0" collapsed="false">
      <c r="A1224" s="0" t="n">
        <v>879.790946222845</v>
      </c>
      <c r="B1224" s="0" t="n">
        <v>-32.4</v>
      </c>
    </row>
    <row r="1225" customFormat="false" ht="14.25" hidden="false" customHeight="false" outlineLevel="0" collapsed="false">
      <c r="A1225" s="0" t="n">
        <v>880.341712629187</v>
      </c>
      <c r="B1225" s="0" t="n">
        <v>-39.9</v>
      </c>
    </row>
    <row r="1226" customFormat="false" ht="14.25" hidden="false" customHeight="false" outlineLevel="0" collapsed="false">
      <c r="A1226" s="0" t="n">
        <v>880.892430575564</v>
      </c>
      <c r="B1226" s="0" t="n">
        <v>51.9</v>
      </c>
    </row>
    <row r="1227" customFormat="false" ht="14.25" hidden="false" customHeight="false" outlineLevel="0" collapsed="false">
      <c r="A1227" s="0" t="n">
        <v>881.443100045794</v>
      </c>
      <c r="B1227" s="0" t="n">
        <v>-20.5</v>
      </c>
    </row>
    <row r="1228" customFormat="false" ht="14.25" hidden="false" customHeight="false" outlineLevel="0" collapsed="false">
      <c r="A1228" s="0" t="n">
        <v>881.993721023695</v>
      </c>
      <c r="B1228" s="0" t="n">
        <v>19.9</v>
      </c>
    </row>
    <row r="1229" customFormat="false" ht="14.25" hidden="false" customHeight="false" outlineLevel="0" collapsed="false">
      <c r="A1229" s="0" t="n">
        <v>882.544293493087</v>
      </c>
      <c r="B1229" s="0" t="n">
        <v>64.8</v>
      </c>
    </row>
    <row r="1230" customFormat="false" ht="14.25" hidden="false" customHeight="false" outlineLevel="0" collapsed="false">
      <c r="A1230" s="0" t="n">
        <v>883.094817437788</v>
      </c>
      <c r="B1230" s="0" t="n">
        <v>-17.2</v>
      </c>
    </row>
    <row r="1231" customFormat="false" ht="14.25" hidden="false" customHeight="false" outlineLevel="0" collapsed="false">
      <c r="A1231" s="0" t="n">
        <v>883.645292841616</v>
      </c>
      <c r="B1231" s="0" t="n">
        <v>-20</v>
      </c>
    </row>
    <row r="1232" customFormat="false" ht="14.25" hidden="false" customHeight="false" outlineLevel="0" collapsed="false">
      <c r="A1232" s="0" t="n">
        <v>884.19571968839</v>
      </c>
      <c r="B1232" s="0" t="n">
        <v>-7.5</v>
      </c>
    </row>
    <row r="1233" customFormat="false" ht="14.25" hidden="false" customHeight="false" outlineLevel="0" collapsed="false">
      <c r="A1233" s="0" t="n">
        <v>884.746097961929</v>
      </c>
      <c r="B1233" s="0" t="n">
        <v>-43.4</v>
      </c>
    </row>
    <row r="1234" customFormat="false" ht="14.25" hidden="false" customHeight="false" outlineLevel="0" collapsed="false">
      <c r="A1234" s="0" t="n">
        <v>885.296427646052</v>
      </c>
      <c r="B1234" s="0" t="n">
        <v>8.19999999999982</v>
      </c>
    </row>
    <row r="1235" customFormat="false" ht="14.25" hidden="false" customHeight="false" outlineLevel="0" collapsed="false">
      <c r="A1235" s="0" t="n">
        <v>885.846708724576</v>
      </c>
      <c r="B1235" s="0" t="n">
        <v>13</v>
      </c>
    </row>
    <row r="1236" customFormat="false" ht="14.25" hidden="false" customHeight="false" outlineLevel="0" collapsed="false">
      <c r="A1236" s="0" t="n">
        <v>886.396941181322</v>
      </c>
      <c r="B1236" s="0" t="n">
        <v>12.9</v>
      </c>
    </row>
    <row r="1237" customFormat="false" ht="14.25" hidden="false" customHeight="false" outlineLevel="0" collapsed="false">
      <c r="A1237" s="0" t="n">
        <v>886.947125000106</v>
      </c>
      <c r="B1237" s="0" t="n">
        <v>-18.8</v>
      </c>
    </row>
    <row r="1238" customFormat="false" ht="14.25" hidden="false" customHeight="false" outlineLevel="0" collapsed="false">
      <c r="A1238" s="0" t="n">
        <v>887.497260164749</v>
      </c>
      <c r="B1238" s="0" t="n">
        <v>-18.9</v>
      </c>
    </row>
    <row r="1239" customFormat="false" ht="14.25" hidden="false" customHeight="false" outlineLevel="0" collapsed="false">
      <c r="A1239" s="0" t="n">
        <v>888.047346659068</v>
      </c>
      <c r="B1239" s="0" t="n">
        <v>-1.4</v>
      </c>
    </row>
    <row r="1240" customFormat="false" ht="14.25" hidden="false" customHeight="false" outlineLevel="0" collapsed="false">
      <c r="A1240" s="0" t="n">
        <v>888.597384466882</v>
      </c>
      <c r="B1240" s="0" t="n">
        <v>-41.8</v>
      </c>
    </row>
    <row r="1241" customFormat="false" ht="14.25" hidden="false" customHeight="false" outlineLevel="0" collapsed="false">
      <c r="A1241" s="0" t="n">
        <v>889.14737357201</v>
      </c>
      <c r="B1241" s="0" t="n">
        <v>42.9</v>
      </c>
    </row>
    <row r="1242" customFormat="false" ht="14.25" hidden="false" customHeight="false" outlineLevel="0" collapsed="false">
      <c r="A1242" s="0" t="n">
        <v>889.69731395827</v>
      </c>
      <c r="B1242" s="0" t="n">
        <v>58.3</v>
      </c>
    </row>
    <row r="1243" customFormat="false" ht="14.25" hidden="false" customHeight="false" outlineLevel="0" collapsed="false">
      <c r="A1243" s="0" t="n">
        <v>890.247205609482</v>
      </c>
      <c r="B1243" s="0" t="n">
        <v>-64</v>
      </c>
    </row>
    <row r="1244" customFormat="false" ht="14.25" hidden="false" customHeight="false" outlineLevel="0" collapsed="false">
      <c r="A1244" s="0" t="n">
        <v>890.797048509463</v>
      </c>
      <c r="B1244" s="0" t="n">
        <v>-16.5</v>
      </c>
    </row>
    <row r="1245" customFormat="false" ht="14.25" hidden="false" customHeight="false" outlineLevel="0" collapsed="false">
      <c r="A1245" s="0" t="n">
        <v>891.346842642033</v>
      </c>
      <c r="B1245" s="0" t="n">
        <v>22.4</v>
      </c>
    </row>
    <row r="1246" customFormat="false" ht="14.25" hidden="false" customHeight="false" outlineLevel="0" collapsed="false">
      <c r="A1246" s="0" t="n">
        <v>891.896587991009</v>
      </c>
      <c r="B1246" s="0" t="n">
        <v>-5.10000000000002</v>
      </c>
    </row>
    <row r="1247" customFormat="false" ht="14.25" hidden="false" customHeight="false" outlineLevel="0" collapsed="false">
      <c r="A1247" s="0" t="n">
        <v>892.446284540211</v>
      </c>
      <c r="B1247" s="0" t="n">
        <v>54.4</v>
      </c>
    </row>
    <row r="1248" customFormat="false" ht="14.25" hidden="false" customHeight="false" outlineLevel="0" collapsed="false">
      <c r="A1248" s="0" t="n">
        <v>892.995932273458</v>
      </c>
      <c r="B1248" s="0" t="n">
        <v>54.2</v>
      </c>
    </row>
    <row r="1249" customFormat="false" ht="14.25" hidden="false" customHeight="false" outlineLevel="0" collapsed="false">
      <c r="A1249" s="0" t="n">
        <v>893.545531174567</v>
      </c>
      <c r="B1249" s="0" t="n">
        <v>96.2</v>
      </c>
    </row>
    <row r="1250" customFormat="false" ht="14.25" hidden="false" customHeight="false" outlineLevel="0" collapsed="false">
      <c r="A1250" s="0" t="n">
        <v>894.095081227358</v>
      </c>
      <c r="B1250" s="0" t="n">
        <v>-70.7000000000001</v>
      </c>
    </row>
    <row r="1251" customFormat="false" ht="14.25" hidden="false" customHeight="false" outlineLevel="0" collapsed="false">
      <c r="A1251" s="0" t="n">
        <v>894.644582415649</v>
      </c>
      <c r="B1251" s="0" t="n">
        <v>-18.8</v>
      </c>
    </row>
    <row r="1252" customFormat="false" ht="14.25" hidden="false" customHeight="false" outlineLevel="0" collapsed="false">
      <c r="A1252" s="0" t="n">
        <v>895.194034723259</v>
      </c>
      <c r="B1252" s="0" t="n">
        <v>-18.4000000000001</v>
      </c>
    </row>
    <row r="1253" customFormat="false" ht="14.25" hidden="false" customHeight="false" outlineLevel="0" collapsed="false">
      <c r="A1253" s="0" t="n">
        <v>895.743438134006</v>
      </c>
      <c r="B1253" s="0" t="n">
        <v>23.2</v>
      </c>
    </row>
    <row r="1254" customFormat="false" ht="14.25" hidden="false" customHeight="false" outlineLevel="0" collapsed="false">
      <c r="A1254" s="0" t="n">
        <v>896.292792631709</v>
      </c>
      <c r="B1254" s="0" t="n">
        <v>-9.80000000000007</v>
      </c>
    </row>
    <row r="1255" customFormat="false" ht="14.25" hidden="false" customHeight="false" outlineLevel="0" collapsed="false">
      <c r="A1255" s="0" t="n">
        <v>896.842098200186</v>
      </c>
      <c r="B1255" s="0" t="n">
        <v>72.1</v>
      </c>
    </row>
    <row r="1256" customFormat="false" ht="14.25" hidden="false" customHeight="false" outlineLevel="0" collapsed="false">
      <c r="A1256" s="0" t="n">
        <v>897.391354823257</v>
      </c>
      <c r="B1256" s="0" t="n">
        <v>-7.5</v>
      </c>
    </row>
    <row r="1257" customFormat="false" ht="14.25" hidden="false" customHeight="false" outlineLevel="0" collapsed="false">
      <c r="A1257" s="0" t="n">
        <v>897.94056248474</v>
      </c>
      <c r="B1257" s="0" t="n">
        <v>11.1999999999999</v>
      </c>
    </row>
    <row r="1258" customFormat="false" ht="14.25" hidden="false" customHeight="false" outlineLevel="0" collapsed="false">
      <c r="A1258" s="0" t="n">
        <v>898.489721168454</v>
      </c>
      <c r="B1258" s="0" t="n">
        <v>29</v>
      </c>
    </row>
    <row r="1259" customFormat="false" ht="14.25" hidden="false" customHeight="false" outlineLevel="0" collapsed="false">
      <c r="A1259" s="0" t="n">
        <v>899.038830858216</v>
      </c>
      <c r="B1259" s="0" t="n">
        <v>4.5</v>
      </c>
    </row>
    <row r="1260" customFormat="false" ht="14.25" hidden="false" customHeight="false" outlineLevel="0" collapsed="false">
      <c r="A1260" s="0" t="n">
        <v>899.587891537847</v>
      </c>
      <c r="B1260" s="0" t="n">
        <v>55.4</v>
      </c>
    </row>
    <row r="1261" customFormat="false" ht="14.25" hidden="false" customHeight="false" outlineLevel="0" collapsed="false">
      <c r="A1261" s="0" t="n">
        <v>900.136903191164</v>
      </c>
      <c r="B1261" s="0" t="n">
        <v>1</v>
      </c>
    </row>
    <row r="1262" customFormat="false" ht="14.25" hidden="false" customHeight="false" outlineLevel="0" collapsed="false">
      <c r="A1262" s="0" t="n">
        <v>900.685865801985</v>
      </c>
      <c r="B1262" s="0" t="n">
        <v>18.7</v>
      </c>
    </row>
    <row r="1263" customFormat="false" ht="14.25" hidden="false" customHeight="false" outlineLevel="0" collapsed="false">
      <c r="A1263" s="0" t="n">
        <v>901.234779354131</v>
      </c>
      <c r="B1263" s="0" t="n">
        <v>35.9</v>
      </c>
    </row>
    <row r="1264" customFormat="false" ht="14.25" hidden="false" customHeight="false" outlineLevel="0" collapsed="false">
      <c r="A1264" s="0" t="n">
        <v>901.783643831419</v>
      </c>
      <c r="B1264" s="0" t="n">
        <v>2.20000000000005</v>
      </c>
    </row>
    <row r="1265" customFormat="false" ht="14.25" hidden="false" customHeight="false" outlineLevel="0" collapsed="false">
      <c r="A1265" s="0" t="n">
        <v>902.332459217668</v>
      </c>
      <c r="B1265" s="0" t="n">
        <v>25.7</v>
      </c>
    </row>
    <row r="1266" customFormat="false" ht="14.25" hidden="false" customHeight="false" outlineLevel="0" collapsed="false">
      <c r="A1266" s="0" t="n">
        <v>902.881225496696</v>
      </c>
      <c r="B1266" s="0" t="n">
        <v>-27.5</v>
      </c>
    </row>
    <row r="1267" customFormat="false" ht="14.25" hidden="false" customHeight="false" outlineLevel="0" collapsed="false">
      <c r="A1267" s="0" t="n">
        <v>903.429942652323</v>
      </c>
      <c r="B1267" s="0" t="n">
        <v>43.4000000000001</v>
      </c>
    </row>
    <row r="1268" customFormat="false" ht="14.25" hidden="false" customHeight="false" outlineLevel="0" collapsed="false">
      <c r="A1268" s="0" t="n">
        <v>903.978610668366</v>
      </c>
      <c r="B1268" s="0" t="n">
        <v>58</v>
      </c>
    </row>
    <row r="1269" customFormat="false" ht="14.25" hidden="false" customHeight="false" outlineLevel="0" collapsed="false">
      <c r="A1269" s="0" t="n">
        <v>904.527229528645</v>
      </c>
      <c r="B1269" s="0" t="n">
        <v>-22</v>
      </c>
    </row>
    <row r="1270" customFormat="false" ht="14.25" hidden="false" customHeight="false" outlineLevel="0" collapsed="false">
      <c r="A1270" s="0" t="n">
        <v>905.075799216979</v>
      </c>
      <c r="B1270" s="0" t="n">
        <v>-7.70000000000005</v>
      </c>
    </row>
    <row r="1271" customFormat="false" ht="14.25" hidden="false" customHeight="false" outlineLevel="0" collapsed="false">
      <c r="A1271" s="0" t="n">
        <v>905.624319717184</v>
      </c>
      <c r="B1271" s="0" t="n">
        <v>58.8</v>
      </c>
    </row>
    <row r="1272" customFormat="false" ht="14.25" hidden="false" customHeight="false" outlineLevel="0" collapsed="false">
      <c r="A1272" s="0" t="n">
        <v>906.172791013082</v>
      </c>
      <c r="B1272" s="0" t="n">
        <v>-34.2</v>
      </c>
    </row>
    <row r="1273" customFormat="false" ht="14.25" hidden="false" customHeight="false" outlineLevel="0" collapsed="false">
      <c r="A1273" s="0" t="n">
        <v>906.721213088489</v>
      </c>
      <c r="B1273" s="0" t="n">
        <v>-11.5</v>
      </c>
    </row>
    <row r="1274" customFormat="false" ht="14.25" hidden="false" customHeight="false" outlineLevel="0" collapsed="false">
      <c r="A1274" s="0" t="n">
        <v>907.269585927225</v>
      </c>
      <c r="B1274" s="0" t="n">
        <v>3.70000000000005</v>
      </c>
    </row>
    <row r="1275" customFormat="false" ht="14.25" hidden="false" customHeight="false" outlineLevel="0" collapsed="false">
      <c r="A1275" s="0" t="n">
        <v>907.817909513108</v>
      </c>
      <c r="B1275" s="0" t="n">
        <v>-19.4</v>
      </c>
    </row>
    <row r="1276" customFormat="false" ht="14.25" hidden="false" customHeight="false" outlineLevel="0" collapsed="false">
      <c r="A1276" s="0" t="n">
        <v>908.366183829957</v>
      </c>
      <c r="B1276" s="0" t="n">
        <v>-17.5</v>
      </c>
    </row>
    <row r="1277" customFormat="false" ht="14.25" hidden="false" customHeight="false" outlineLevel="0" collapsed="false">
      <c r="A1277" s="0" t="n">
        <v>908.91440886159</v>
      </c>
      <c r="B1277" s="0" t="n">
        <v>-42.2</v>
      </c>
    </row>
    <row r="1278" customFormat="false" ht="14.25" hidden="false" customHeight="false" outlineLevel="0" collapsed="false">
      <c r="A1278" s="0" t="n">
        <v>909.462584591827</v>
      </c>
      <c r="B1278" s="0" t="n">
        <v>-18.8000000000002</v>
      </c>
    </row>
    <row r="1279" customFormat="false" ht="14.25" hidden="false" customHeight="false" outlineLevel="0" collapsed="false">
      <c r="A1279" s="0" t="n">
        <v>910.010711004485</v>
      </c>
      <c r="B1279" s="0" t="n">
        <v>9.70000000000005</v>
      </c>
    </row>
    <row r="1280" customFormat="false" ht="14.25" hidden="false" customHeight="false" outlineLevel="0" collapsed="false">
      <c r="A1280" s="0" t="n">
        <v>910.558788083384</v>
      </c>
      <c r="B1280" s="0" t="n">
        <v>-29.8</v>
      </c>
    </row>
    <row r="1281" customFormat="false" ht="14.25" hidden="false" customHeight="false" outlineLevel="0" collapsed="false">
      <c r="A1281" s="0" t="n">
        <v>911.106815812342</v>
      </c>
      <c r="B1281" s="0" t="n">
        <v>58.3</v>
      </c>
    </row>
    <row r="1282" customFormat="false" ht="14.25" hidden="false" customHeight="false" outlineLevel="0" collapsed="false">
      <c r="A1282" s="0" t="n">
        <v>911.654794175177</v>
      </c>
      <c r="B1282" s="0" t="n">
        <v>-42.5</v>
      </c>
    </row>
    <row r="1283" customFormat="false" ht="14.25" hidden="false" customHeight="false" outlineLevel="0" collapsed="false">
      <c r="A1283" s="0" t="n">
        <v>912.202723155709</v>
      </c>
      <c r="B1283" s="0" t="n">
        <v>65.9</v>
      </c>
    </row>
    <row r="1284" customFormat="false" ht="14.25" hidden="false" customHeight="false" outlineLevel="0" collapsed="false">
      <c r="A1284" s="0" t="n">
        <v>912.750602737756</v>
      </c>
      <c r="B1284" s="0" t="n">
        <v>-22.9</v>
      </c>
    </row>
    <row r="1285" customFormat="false" ht="14.25" hidden="false" customHeight="false" outlineLevel="0" collapsed="false">
      <c r="A1285" s="0" t="n">
        <v>913.298432905136</v>
      </c>
      <c r="B1285" s="0" t="n">
        <v>6.40000000000009</v>
      </c>
    </row>
    <row r="1286" customFormat="false" ht="14.25" hidden="false" customHeight="false" outlineLevel="0" collapsed="false">
      <c r="A1286" s="0" t="n">
        <v>913.846213641668</v>
      </c>
      <c r="B1286" s="0" t="n">
        <v>-34.1</v>
      </c>
    </row>
    <row r="1287" customFormat="false" ht="14.25" hidden="false" customHeight="false" outlineLevel="0" collapsed="false">
      <c r="A1287" s="0" t="n">
        <v>914.393944931172</v>
      </c>
      <c r="B1287" s="0" t="n">
        <v>29.7</v>
      </c>
    </row>
    <row r="1288" customFormat="false" ht="14.25" hidden="false" customHeight="false" outlineLevel="0" collapsed="false">
      <c r="A1288" s="0" t="n">
        <v>914.941626757464</v>
      </c>
      <c r="B1288" s="0" t="n">
        <v>-4.89999999999998</v>
      </c>
    </row>
    <row r="1289" customFormat="false" ht="14.25" hidden="false" customHeight="false" outlineLevel="0" collapsed="false">
      <c r="A1289" s="0" t="n">
        <v>915.489259104365</v>
      </c>
      <c r="B1289" s="0" t="n">
        <v>28.9</v>
      </c>
    </row>
    <row r="1290" customFormat="false" ht="14.25" hidden="false" customHeight="false" outlineLevel="0" collapsed="false">
      <c r="A1290" s="0" t="n">
        <v>916.036841955693</v>
      </c>
      <c r="B1290" s="0" t="n">
        <v>103.6</v>
      </c>
    </row>
    <row r="1291" customFormat="false" ht="14.25" hidden="false" customHeight="false" outlineLevel="0" collapsed="false">
      <c r="A1291" s="0" t="n">
        <v>916.584375295266</v>
      </c>
      <c r="B1291" s="0" t="n">
        <v>56</v>
      </c>
    </row>
    <row r="1292" customFormat="false" ht="14.25" hidden="false" customHeight="false" outlineLevel="0" collapsed="false">
      <c r="A1292" s="0" t="n">
        <v>917.131859106903</v>
      </c>
      <c r="B1292" s="0" t="n">
        <v>-8.60000000000002</v>
      </c>
    </row>
    <row r="1293" customFormat="false" ht="14.25" hidden="false" customHeight="false" outlineLevel="0" collapsed="false">
      <c r="A1293" s="0" t="n">
        <v>917.679293374422</v>
      </c>
      <c r="B1293" s="0" t="n">
        <v>80.7</v>
      </c>
    </row>
    <row r="1294" customFormat="false" ht="14.25" hidden="false" customHeight="false" outlineLevel="0" collapsed="false">
      <c r="A1294" s="0" t="n">
        <v>918.226678081643</v>
      </c>
      <c r="B1294" s="0" t="n">
        <v>13.3</v>
      </c>
    </row>
    <row r="1295" customFormat="false" ht="14.25" hidden="false" customHeight="false" outlineLevel="0" collapsed="false">
      <c r="A1295" s="0" t="n">
        <v>918.774013212383</v>
      </c>
      <c r="B1295" s="0" t="n">
        <v>18.9</v>
      </c>
    </row>
    <row r="1296" customFormat="false" ht="14.25" hidden="false" customHeight="false" outlineLevel="0" collapsed="false">
      <c r="A1296" s="0" t="n">
        <v>919.321298750462</v>
      </c>
      <c r="B1296" s="0" t="n">
        <v>52.2</v>
      </c>
    </row>
    <row r="1297" customFormat="false" ht="14.25" hidden="false" customHeight="false" outlineLevel="0" collapsed="false">
      <c r="A1297" s="0" t="n">
        <v>919.868534679699</v>
      </c>
      <c r="B1297" s="0" t="n">
        <v>23.9</v>
      </c>
    </row>
    <row r="1298" customFormat="false" ht="14.25" hidden="false" customHeight="false" outlineLevel="0" collapsed="false">
      <c r="A1298" s="0" t="n">
        <v>920.415720983911</v>
      </c>
      <c r="B1298" s="0" t="n">
        <v>57.5</v>
      </c>
    </row>
    <row r="1299" customFormat="false" ht="14.25" hidden="false" customHeight="false" outlineLevel="0" collapsed="false">
      <c r="A1299" s="0" t="n">
        <v>920.962857646917</v>
      </c>
      <c r="B1299" s="0" t="n">
        <v>-46.4000000000001</v>
      </c>
    </row>
    <row r="1300" customFormat="false" ht="14.25" hidden="false" customHeight="false" outlineLevel="0" collapsed="false">
      <c r="A1300" s="0" t="n">
        <v>921.509944652536</v>
      </c>
      <c r="B1300" s="0" t="n">
        <v>8.5</v>
      </c>
    </row>
    <row r="1301" customFormat="false" ht="14.25" hidden="false" customHeight="false" outlineLevel="0" collapsed="false">
      <c r="A1301" s="0" t="n">
        <v>922.056981984587</v>
      </c>
      <c r="B1301" s="0" t="n">
        <v>-14.9</v>
      </c>
    </row>
    <row r="1302" customFormat="false" ht="14.25" hidden="false" customHeight="false" outlineLevel="0" collapsed="false">
      <c r="A1302" s="0" t="n">
        <v>922.603969626889</v>
      </c>
      <c r="B1302" s="0" t="n">
        <v>242.9</v>
      </c>
    </row>
    <row r="1303" customFormat="false" ht="14.25" hidden="false" customHeight="false" outlineLevel="0" collapsed="false">
      <c r="A1303" s="0" t="n">
        <v>923.150907563259</v>
      </c>
      <c r="B1303" s="0" t="n">
        <v>75</v>
      </c>
    </row>
    <row r="1304" customFormat="false" ht="14.25" hidden="false" customHeight="false" outlineLevel="0" collapsed="false">
      <c r="A1304" s="0" t="n">
        <v>923.697795777516</v>
      </c>
      <c r="B1304" s="0" t="n">
        <v>24.5</v>
      </c>
    </row>
    <row r="1305" customFormat="false" ht="14.25" hidden="false" customHeight="false" outlineLevel="0" collapsed="false">
      <c r="A1305" s="0" t="n">
        <v>924.24463425348</v>
      </c>
      <c r="B1305" s="0" t="n">
        <v>0.400000000000034</v>
      </c>
    </row>
    <row r="1306" customFormat="false" ht="14.25" hidden="false" customHeight="false" outlineLevel="0" collapsed="false">
      <c r="A1306" s="0" t="n">
        <v>924.791422974969</v>
      </c>
      <c r="B1306" s="0" t="n">
        <v>-8.10000000000002</v>
      </c>
    </row>
    <row r="1307" customFormat="false" ht="14.25" hidden="false" customHeight="false" outlineLevel="0" collapsed="false">
      <c r="A1307" s="0" t="n">
        <v>925.338161925801</v>
      </c>
      <c r="B1307" s="0" t="n">
        <v>-57.8</v>
      </c>
    </row>
    <row r="1308" customFormat="false" ht="14.25" hidden="false" customHeight="false" outlineLevel="0" collapsed="false">
      <c r="A1308" s="0" t="n">
        <v>925.884851089795</v>
      </c>
      <c r="B1308" s="0" t="n">
        <v>-6.10000000000002</v>
      </c>
    </row>
    <row r="1309" customFormat="false" ht="14.25" hidden="false" customHeight="false" outlineLevel="0" collapsed="false">
      <c r="A1309" s="0" t="n">
        <v>926.43149045077</v>
      </c>
      <c r="B1309" s="0" t="n">
        <v>14.9</v>
      </c>
    </row>
    <row r="1310" customFormat="false" ht="14.25" hidden="false" customHeight="false" outlineLevel="0" collapsed="false">
      <c r="A1310" s="0" t="n">
        <v>926.978079992544</v>
      </c>
      <c r="B1310" s="0" t="n">
        <v>8.60000000000002</v>
      </c>
    </row>
    <row r="1311" customFormat="false" ht="14.25" hidden="false" customHeight="false" outlineLevel="0" collapsed="false">
      <c r="A1311" s="0" t="n">
        <v>927.524619698937</v>
      </c>
      <c r="B1311" s="0" t="n">
        <v>0.5</v>
      </c>
    </row>
    <row r="1312" customFormat="false" ht="14.25" hidden="false" customHeight="false" outlineLevel="0" collapsed="false">
      <c r="A1312" s="0" t="n">
        <v>928.071109553765</v>
      </c>
      <c r="B1312" s="0" t="n">
        <v>32.4</v>
      </c>
    </row>
    <row r="1313" customFormat="false" ht="14.25" hidden="false" customHeight="false" outlineLevel="0" collapsed="false">
      <c r="A1313" s="0" t="n">
        <v>928.617549540849</v>
      </c>
      <c r="B1313" s="0" t="n">
        <v>-38.6</v>
      </c>
    </row>
    <row r="1314" customFormat="false" ht="14.25" hidden="false" customHeight="false" outlineLevel="0" collapsed="false">
      <c r="A1314" s="0" t="n">
        <v>929.163939644007</v>
      </c>
      <c r="B1314" s="0" t="n">
        <v>-15</v>
      </c>
    </row>
    <row r="1315" customFormat="false" ht="14.25" hidden="false" customHeight="false" outlineLevel="0" collapsed="false">
      <c r="A1315" s="0" t="n">
        <v>929.710279847057</v>
      </c>
      <c r="B1315" s="0" t="n">
        <v>-6.39999999999998</v>
      </c>
    </row>
    <row r="1316" customFormat="false" ht="14.25" hidden="false" customHeight="false" outlineLevel="0" collapsed="false">
      <c r="A1316" s="0" t="n">
        <v>930.256570133819</v>
      </c>
      <c r="B1316" s="0" t="n">
        <v>102.2</v>
      </c>
    </row>
    <row r="1317" customFormat="false" ht="14.25" hidden="false" customHeight="false" outlineLevel="0" collapsed="false">
      <c r="A1317" s="0" t="n">
        <v>930.80281048811</v>
      </c>
      <c r="B1317" s="0" t="n">
        <v>-14.1999999999999</v>
      </c>
    </row>
    <row r="1318" customFormat="false" ht="14.25" hidden="false" customHeight="false" outlineLevel="0" collapsed="false">
      <c r="A1318" s="0" t="n">
        <v>931.349000893749</v>
      </c>
      <c r="B1318" s="0" t="n">
        <v>43.6</v>
      </c>
    </row>
    <row r="1319" customFormat="false" ht="14.25" hidden="false" customHeight="false" outlineLevel="0" collapsed="false">
      <c r="A1319" s="0" t="n">
        <v>931.895141334556</v>
      </c>
      <c r="B1319" s="0" t="n">
        <v>-26.3000000000001</v>
      </c>
    </row>
    <row r="1320" customFormat="false" ht="14.25" hidden="false" customHeight="false" outlineLevel="0" collapsed="false">
      <c r="A1320" s="0" t="n">
        <v>932.441231794348</v>
      </c>
      <c r="B1320" s="0" t="n">
        <v>-27.9000000000001</v>
      </c>
    </row>
    <row r="1321" customFormat="false" ht="14.25" hidden="false" customHeight="false" outlineLevel="0" collapsed="false">
      <c r="A1321" s="0" t="n">
        <v>932.987272256944</v>
      </c>
      <c r="B1321" s="0" t="n">
        <v>42.9</v>
      </c>
    </row>
    <row r="1322" customFormat="false" ht="14.25" hidden="false" customHeight="false" outlineLevel="0" collapsed="false">
      <c r="A1322" s="0" t="n">
        <v>933.533262706163</v>
      </c>
      <c r="B1322" s="0" t="n">
        <v>-27.3000000000001</v>
      </c>
    </row>
    <row r="1323" customFormat="false" ht="14.25" hidden="false" customHeight="false" outlineLevel="0" collapsed="false">
      <c r="A1323" s="0" t="n">
        <v>934.079203125824</v>
      </c>
      <c r="B1323" s="0" t="n">
        <v>-23.6999999999999</v>
      </c>
    </row>
    <row r="1324" customFormat="false" ht="14.25" hidden="false" customHeight="false" outlineLevel="0" collapsed="false">
      <c r="A1324" s="0" t="n">
        <v>934.625093499745</v>
      </c>
      <c r="B1324" s="0" t="n">
        <v>-29</v>
      </c>
    </row>
    <row r="1325" customFormat="false" ht="14.25" hidden="false" customHeight="false" outlineLevel="0" collapsed="false">
      <c r="A1325" s="0" t="n">
        <v>935.170933811745</v>
      </c>
      <c r="B1325" s="0" t="n">
        <v>0</v>
      </c>
    </row>
    <row r="1326" customFormat="false" ht="14.25" hidden="false" customHeight="false" outlineLevel="0" collapsed="false">
      <c r="A1326" s="0" t="n">
        <v>935.716724045642</v>
      </c>
      <c r="B1326" s="0" t="n">
        <v>-27.7</v>
      </c>
    </row>
    <row r="1327" customFormat="false" ht="14.25" hidden="false" customHeight="false" outlineLevel="0" collapsed="false">
      <c r="A1327" s="0" t="n">
        <v>936.262464185255</v>
      </c>
      <c r="B1327" s="0" t="n">
        <v>-30.2</v>
      </c>
    </row>
    <row r="1328" customFormat="false" ht="14.25" hidden="false" customHeight="false" outlineLevel="0" collapsed="false">
      <c r="A1328" s="0" t="n">
        <v>936.808154214402</v>
      </c>
      <c r="B1328" s="0" t="n">
        <v>46.2</v>
      </c>
    </row>
    <row r="1329" customFormat="false" ht="14.25" hidden="false" customHeight="false" outlineLevel="0" collapsed="false">
      <c r="A1329" s="0" t="n">
        <v>937.353794116904</v>
      </c>
      <c r="B1329" s="0" t="n">
        <v>-18.4</v>
      </c>
    </row>
    <row r="1330" customFormat="false" ht="14.25" hidden="false" customHeight="false" outlineLevel="0" collapsed="false">
      <c r="A1330" s="0" t="n">
        <v>937.899383876577</v>
      </c>
      <c r="B1330" s="0" t="n">
        <v>12</v>
      </c>
    </row>
    <row r="1331" customFormat="false" ht="14.25" hidden="false" customHeight="false" outlineLevel="0" collapsed="false">
      <c r="A1331" s="0" t="n">
        <v>938.44492347724</v>
      </c>
      <c r="B1331" s="0" t="n">
        <v>-15.9</v>
      </c>
    </row>
    <row r="1332" customFormat="false" ht="14.25" hidden="false" customHeight="false" outlineLevel="0" collapsed="false">
      <c r="A1332" s="0" t="n">
        <v>938.990412902713</v>
      </c>
      <c r="B1332" s="0" t="n">
        <v>-62.6999999999999</v>
      </c>
    </row>
    <row r="1333" customFormat="false" ht="14.25" hidden="false" customHeight="false" outlineLevel="0" collapsed="false">
      <c r="A1333" s="0" t="n">
        <v>939.535852136813</v>
      </c>
      <c r="B1333" s="0" t="n">
        <v>-6.89999999999998</v>
      </c>
    </row>
    <row r="1334" customFormat="false" ht="14.25" hidden="false" customHeight="false" outlineLevel="0" collapsed="false">
      <c r="A1334" s="0" t="n">
        <v>940.081241163361</v>
      </c>
      <c r="B1334" s="0" t="n">
        <v>30</v>
      </c>
    </row>
    <row r="1335" customFormat="false" ht="14.25" hidden="false" customHeight="false" outlineLevel="0" collapsed="false">
      <c r="A1335" s="0" t="n">
        <v>940.626579966173</v>
      </c>
      <c r="B1335" s="0" t="n">
        <v>46.5</v>
      </c>
    </row>
    <row r="1336" customFormat="false" ht="14.25" hidden="false" customHeight="false" outlineLevel="0" collapsed="false">
      <c r="A1336" s="0" t="n">
        <v>941.171868529068</v>
      </c>
      <c r="B1336" s="0" t="n">
        <v>-25</v>
      </c>
    </row>
    <row r="1337" customFormat="false" ht="14.25" hidden="false" customHeight="false" outlineLevel="0" collapsed="false">
      <c r="A1337" s="0" t="n">
        <v>941.717106835867</v>
      </c>
      <c r="B1337" s="0" t="n">
        <v>0.700000000000046</v>
      </c>
    </row>
    <row r="1338" customFormat="false" ht="14.25" hidden="false" customHeight="false" outlineLevel="0" collapsed="false">
      <c r="A1338" s="0" t="n">
        <v>942.262294870386</v>
      </c>
      <c r="B1338" s="0" t="n">
        <v>87.7</v>
      </c>
    </row>
    <row r="1339" customFormat="false" ht="14.25" hidden="false" customHeight="false" outlineLevel="0" collapsed="false">
      <c r="A1339" s="0" t="n">
        <v>942.807432616444</v>
      </c>
      <c r="B1339" s="0" t="n">
        <v>-0.899999999999977</v>
      </c>
    </row>
    <row r="1340" customFormat="false" ht="14.25" hidden="false" customHeight="false" outlineLevel="0" collapsed="false">
      <c r="A1340" s="0" t="n">
        <v>943.352520057861</v>
      </c>
      <c r="B1340" s="0" t="n">
        <v>26.7</v>
      </c>
    </row>
    <row r="1341" customFormat="false" ht="14.25" hidden="false" customHeight="false" outlineLevel="0" collapsed="false">
      <c r="A1341" s="0" t="n">
        <v>943.897557178455</v>
      </c>
      <c r="B1341" s="0" t="n">
        <v>-7.79999999999995</v>
      </c>
    </row>
    <row r="1342" customFormat="false" ht="14.25" hidden="false" customHeight="false" outlineLevel="0" collapsed="false">
      <c r="A1342" s="0" t="n">
        <v>944.442543962045</v>
      </c>
      <c r="B1342" s="0" t="n">
        <v>-36.2</v>
      </c>
    </row>
    <row r="1343" customFormat="false" ht="14.25" hidden="false" customHeight="false" outlineLevel="0" collapsed="false">
      <c r="A1343" s="0" t="n">
        <v>944.987480392448</v>
      </c>
      <c r="B1343" s="0" t="n">
        <v>-27.8</v>
      </c>
    </row>
    <row r="1344" customFormat="false" ht="14.25" hidden="false" customHeight="false" outlineLevel="0" collapsed="false">
      <c r="A1344" s="0" t="n">
        <v>945.532366453484</v>
      </c>
      <c r="B1344" s="0" t="n">
        <v>30.5</v>
      </c>
    </row>
    <row r="1345" customFormat="false" ht="14.25" hidden="false" customHeight="false" outlineLevel="0" collapsed="false">
      <c r="A1345" s="0" t="n">
        <v>946.077202128972</v>
      </c>
      <c r="B1345" s="0" t="n">
        <v>-24.6999999999999</v>
      </c>
    </row>
    <row r="1346" customFormat="false" ht="14.25" hidden="false" customHeight="false" outlineLevel="0" collapsed="false">
      <c r="A1346" s="0" t="n">
        <v>946.621987402729</v>
      </c>
      <c r="B1346" s="0" t="n">
        <v>-124</v>
      </c>
    </row>
    <row r="1347" customFormat="false" ht="14.25" hidden="false" customHeight="false" outlineLevel="0" collapsed="false">
      <c r="A1347" s="0" t="n">
        <v>947.166722258576</v>
      </c>
      <c r="B1347" s="0" t="n">
        <v>9.60000000000002</v>
      </c>
    </row>
    <row r="1348" customFormat="false" ht="14.25" hidden="false" customHeight="false" outlineLevel="0" collapsed="false">
      <c r="A1348" s="0" t="n">
        <v>947.711406680329</v>
      </c>
      <c r="B1348" s="0" t="n">
        <v>5.5</v>
      </c>
    </row>
    <row r="1349" customFormat="false" ht="14.25" hidden="false" customHeight="false" outlineLevel="0" collapsed="false">
      <c r="A1349" s="0" t="n">
        <v>948.256040651809</v>
      </c>
      <c r="B1349" s="0" t="n">
        <v>35.3000000000001</v>
      </c>
    </row>
    <row r="1350" customFormat="false" ht="14.25" hidden="false" customHeight="false" outlineLevel="0" collapsed="false">
      <c r="A1350" s="0" t="n">
        <v>948.800624156833</v>
      </c>
      <c r="B1350" s="0" t="n">
        <v>26.9000000000001</v>
      </c>
    </row>
    <row r="1351" customFormat="false" ht="14.25" hidden="false" customHeight="false" outlineLevel="0" collapsed="false">
      <c r="A1351" s="0" t="n">
        <v>949.34515717922</v>
      </c>
      <c r="B1351" s="0" t="n">
        <v>-17.4</v>
      </c>
    </row>
    <row r="1352" customFormat="false" ht="14.25" hidden="false" customHeight="false" outlineLevel="0" collapsed="false">
      <c r="A1352" s="0" t="n">
        <v>949.889639702789</v>
      </c>
      <c r="B1352" s="0" t="n">
        <v>93.9</v>
      </c>
    </row>
    <row r="1353" customFormat="false" ht="14.25" hidden="false" customHeight="false" outlineLevel="0" collapsed="false">
      <c r="A1353" s="0" t="n">
        <v>950.434071711358</v>
      </c>
      <c r="B1353" s="0" t="n">
        <v>24.2</v>
      </c>
    </row>
    <row r="1354" customFormat="false" ht="14.25" hidden="false" customHeight="false" outlineLevel="0" collapsed="false">
      <c r="A1354" s="0" t="n">
        <v>950.978453188747</v>
      </c>
      <c r="B1354" s="0" t="n">
        <v>-46</v>
      </c>
    </row>
    <row r="1355" customFormat="false" ht="14.25" hidden="false" customHeight="false" outlineLevel="0" collapsed="false">
      <c r="A1355" s="0" t="n">
        <v>951.522784118773</v>
      </c>
      <c r="B1355" s="0" t="n">
        <v>6.80000000000007</v>
      </c>
    </row>
    <row r="1356" customFormat="false" ht="14.25" hidden="false" customHeight="false" outlineLevel="0" collapsed="false">
      <c r="A1356" s="0" t="n">
        <v>952.067064485255</v>
      </c>
      <c r="B1356" s="0" t="n">
        <v>-20.4</v>
      </c>
    </row>
    <row r="1357" customFormat="false" ht="14.25" hidden="false" customHeight="false" outlineLevel="0" collapsed="false">
      <c r="A1357" s="0" t="n">
        <v>952.611294272012</v>
      </c>
      <c r="B1357" s="0" t="n">
        <v>55.1</v>
      </c>
    </row>
    <row r="1358" customFormat="false" ht="14.25" hidden="false" customHeight="false" outlineLevel="0" collapsed="false">
      <c r="A1358" s="0" t="n">
        <v>953.155473462863</v>
      </c>
      <c r="B1358" s="0" t="n">
        <v>23.4</v>
      </c>
    </row>
    <row r="1359" customFormat="false" ht="14.25" hidden="false" customHeight="false" outlineLevel="0" collapsed="false">
      <c r="A1359" s="0" t="n">
        <v>953.699602041627</v>
      </c>
      <c r="B1359" s="0" t="n">
        <v>-164.6</v>
      </c>
    </row>
    <row r="1360" customFormat="false" ht="14.25" hidden="false" customHeight="false" outlineLevel="0" collapsed="false">
      <c r="A1360" s="0" t="n">
        <v>954.243679992121</v>
      </c>
      <c r="B1360" s="0" t="n">
        <v>-63.5</v>
      </c>
    </row>
    <row r="1361" customFormat="false" ht="14.25" hidden="false" customHeight="false" outlineLevel="0" collapsed="false">
      <c r="A1361" s="0" t="n">
        <v>954.787707298164</v>
      </c>
      <c r="B1361" s="0" t="n">
        <v>36.2</v>
      </c>
    </row>
    <row r="1362" customFormat="false" ht="14.25" hidden="false" customHeight="false" outlineLevel="0" collapsed="false">
      <c r="A1362" s="0" t="n">
        <v>955.331683943576</v>
      </c>
      <c r="B1362" s="0" t="n">
        <v>-49.1</v>
      </c>
    </row>
    <row r="1363" customFormat="false" ht="14.25" hidden="false" customHeight="false" outlineLevel="0" collapsed="false">
      <c r="A1363" s="0" t="n">
        <v>955.875609912174</v>
      </c>
      <c r="B1363" s="0" t="n">
        <v>-36</v>
      </c>
    </row>
    <row r="1364" customFormat="false" ht="14.25" hidden="false" customHeight="false" outlineLevel="0" collapsed="false">
      <c r="A1364" s="0" t="n">
        <v>956.419485187778</v>
      </c>
      <c r="B1364" s="0" t="n">
        <v>-39</v>
      </c>
    </row>
    <row r="1365" customFormat="false" ht="14.25" hidden="false" customHeight="false" outlineLevel="0" collapsed="false">
      <c r="A1365" s="0" t="n">
        <v>956.963309754206</v>
      </c>
      <c r="B1365" s="0" t="n">
        <v>75.6</v>
      </c>
    </row>
    <row r="1366" customFormat="false" ht="14.25" hidden="false" customHeight="false" outlineLevel="0" collapsed="false">
      <c r="A1366" s="0" t="n">
        <v>957.507083595276</v>
      </c>
      <c r="B1366" s="0" t="n">
        <v>43</v>
      </c>
    </row>
    <row r="1367" customFormat="false" ht="14.25" hidden="false" customHeight="false" outlineLevel="0" collapsed="false">
      <c r="A1367" s="0" t="n">
        <v>958.050806694807</v>
      </c>
      <c r="B1367" s="0" t="n">
        <v>8.80000000000001</v>
      </c>
    </row>
    <row r="1368" customFormat="false" ht="14.25" hidden="false" customHeight="false" outlineLevel="0" collapsed="false">
      <c r="A1368" s="0" t="n">
        <v>958.594479036619</v>
      </c>
      <c r="B1368" s="0" t="n">
        <v>-14.1</v>
      </c>
    </row>
    <row r="1369" customFormat="false" ht="14.25" hidden="false" customHeight="false" outlineLevel="0" collapsed="false">
      <c r="A1369" s="0" t="n">
        <v>959.138100604529</v>
      </c>
      <c r="B1369" s="0" t="n">
        <v>49</v>
      </c>
    </row>
    <row r="1370" customFormat="false" ht="14.25" hidden="false" customHeight="false" outlineLevel="0" collapsed="false">
      <c r="A1370" s="0" t="n">
        <v>959.681671382356</v>
      </c>
      <c r="B1370" s="0" t="n">
        <v>23.5</v>
      </c>
    </row>
    <row r="1371" customFormat="false" ht="14.25" hidden="false" customHeight="false" outlineLevel="0" collapsed="false">
      <c r="A1371" s="0" t="n">
        <v>960.225191353919</v>
      </c>
      <c r="B1371" s="0" t="n">
        <v>-9.60000000000002</v>
      </c>
    </row>
    <row r="1372" customFormat="false" ht="14.25" hidden="false" customHeight="false" outlineLevel="0" collapsed="false">
      <c r="A1372" s="0" t="n">
        <v>960.768660503036</v>
      </c>
      <c r="B1372" s="0" t="n">
        <v>-6.8</v>
      </c>
    </row>
    <row r="1373" customFormat="false" ht="14.25" hidden="false" customHeight="false" outlineLevel="0" collapsed="false">
      <c r="A1373" s="0" t="n">
        <v>961.312078813527</v>
      </c>
      <c r="B1373" s="0" t="n">
        <v>26.6</v>
      </c>
    </row>
    <row r="1374" customFormat="false" ht="14.25" hidden="false" customHeight="false" outlineLevel="0" collapsed="false">
      <c r="A1374" s="0" t="n">
        <v>961.855446269209</v>
      </c>
      <c r="B1374" s="0" t="n">
        <v>10.1</v>
      </c>
    </row>
    <row r="1375" customFormat="false" ht="14.25" hidden="false" customHeight="false" outlineLevel="0" collapsed="false">
      <c r="A1375" s="0" t="n">
        <v>962.398762853901</v>
      </c>
      <c r="B1375" s="0" t="n">
        <v>-45.4</v>
      </c>
    </row>
    <row r="1376" customFormat="false" ht="14.25" hidden="false" customHeight="false" outlineLevel="0" collapsed="false">
      <c r="A1376" s="0" t="n">
        <v>962.942028551422</v>
      </c>
      <c r="B1376" s="0" t="n">
        <v>-50.3</v>
      </c>
    </row>
    <row r="1377" customFormat="false" ht="14.25" hidden="false" customHeight="false" outlineLevel="0" collapsed="false">
      <c r="A1377" s="0" t="n">
        <v>963.485243345591</v>
      </c>
      <c r="B1377" s="0" t="n">
        <v>-6.80000000000001</v>
      </c>
    </row>
    <row r="1378" customFormat="false" ht="14.25" hidden="false" customHeight="false" outlineLevel="0" collapsed="false">
      <c r="A1378" s="0" t="n">
        <v>964.028407220226</v>
      </c>
      <c r="B1378" s="0" t="n">
        <v>31.5</v>
      </c>
    </row>
    <row r="1379" customFormat="false" ht="14.25" hidden="false" customHeight="false" outlineLevel="0" collapsed="false">
      <c r="A1379" s="0" t="n">
        <v>964.571520159146</v>
      </c>
      <c r="B1379" s="0" t="n">
        <v>-7.59999999999999</v>
      </c>
    </row>
    <row r="1380" customFormat="false" ht="14.25" hidden="false" customHeight="false" outlineLevel="0" collapsed="false">
      <c r="A1380" s="0" t="n">
        <v>965.114582146169</v>
      </c>
      <c r="B1380" s="0" t="n">
        <v>-36.5</v>
      </c>
    </row>
    <row r="1381" customFormat="false" ht="14.25" hidden="false" customHeight="false" outlineLevel="0" collapsed="false">
      <c r="A1381" s="0" t="n">
        <v>965.657593165114</v>
      </c>
      <c r="B1381" s="0" t="n">
        <v>83.7000000000001</v>
      </c>
    </row>
    <row r="1382" customFormat="false" ht="14.25" hidden="false" customHeight="false" outlineLevel="0" collapsed="false">
      <c r="A1382" s="0" t="n">
        <v>966.2005531998</v>
      </c>
      <c r="B1382" s="0" t="n">
        <v>-50.9</v>
      </c>
    </row>
    <row r="1383" customFormat="false" ht="14.25" hidden="false" customHeight="false" outlineLevel="0" collapsed="false">
      <c r="A1383" s="0" t="n">
        <v>966.743462234046</v>
      </c>
      <c r="B1383" s="0" t="n">
        <v>11.9</v>
      </c>
    </row>
    <row r="1384" customFormat="false" ht="14.25" hidden="false" customHeight="false" outlineLevel="0" collapsed="false">
      <c r="A1384" s="0" t="n">
        <v>967.286320251669</v>
      </c>
      <c r="B1384" s="0" t="n">
        <v>27.8000000000001</v>
      </c>
    </row>
    <row r="1385" customFormat="false" ht="14.25" hidden="false" customHeight="false" outlineLevel="0" collapsed="false">
      <c r="A1385" s="0" t="n">
        <v>967.829127236489</v>
      </c>
      <c r="B1385" s="0" t="n">
        <v>79</v>
      </c>
    </row>
    <row r="1386" customFormat="false" ht="14.25" hidden="false" customHeight="false" outlineLevel="0" collapsed="false">
      <c r="A1386" s="0" t="n">
        <v>968.371883172324</v>
      </c>
      <c r="B1386" s="0" t="n">
        <v>6.5</v>
      </c>
    </row>
    <row r="1387" customFormat="false" ht="14.25" hidden="false" customHeight="false" outlineLevel="0" collapsed="false">
      <c r="A1387" s="0" t="n">
        <v>968.914588042993</v>
      </c>
      <c r="B1387" s="0" t="n">
        <v>0.600000000000023</v>
      </c>
    </row>
    <row r="1388" customFormat="false" ht="14.25" hidden="false" customHeight="false" outlineLevel="0" collapsed="false">
      <c r="A1388" s="0" t="n">
        <v>969.457241832315</v>
      </c>
      <c r="B1388" s="0" t="n">
        <v>-22.5</v>
      </c>
    </row>
    <row r="1389" customFormat="false" ht="14.25" hidden="false" customHeight="false" outlineLevel="0" collapsed="false">
      <c r="A1389" s="0" t="n">
        <v>969.999844524108</v>
      </c>
      <c r="B1389" s="0" t="n">
        <v>-10.3</v>
      </c>
    </row>
    <row r="1390" customFormat="false" ht="14.25" hidden="false" customHeight="false" outlineLevel="0" collapsed="false">
      <c r="A1390" s="0" t="n">
        <v>970.54239610219</v>
      </c>
      <c r="B1390" s="0" t="n">
        <v>18.4</v>
      </c>
    </row>
    <row r="1391" customFormat="false" ht="14.25" hidden="false" customHeight="false" outlineLevel="0" collapsed="false">
      <c r="A1391" s="0" t="n">
        <v>971.084896550381</v>
      </c>
      <c r="B1391" s="0" t="n">
        <v>-16.1</v>
      </c>
    </row>
    <row r="1392" customFormat="false" ht="14.25" hidden="false" customHeight="false" outlineLevel="0" collapsed="false">
      <c r="A1392" s="0" t="n">
        <v>971.627345852499</v>
      </c>
      <c r="B1392" s="0" t="n">
        <v>-3</v>
      </c>
    </row>
    <row r="1393" customFormat="false" ht="14.25" hidden="false" customHeight="false" outlineLevel="0" collapsed="false">
      <c r="A1393" s="0" t="n">
        <v>972.169743992362</v>
      </c>
      <c r="B1393" s="0" t="n">
        <v>30.2</v>
      </c>
    </row>
    <row r="1394" customFormat="false" ht="14.25" hidden="false" customHeight="false" outlineLevel="0" collapsed="false">
      <c r="A1394" s="0" t="n">
        <v>972.71209095379</v>
      </c>
      <c r="B1394" s="0" t="n">
        <v>16.1</v>
      </c>
    </row>
    <row r="1395" customFormat="false" ht="14.25" hidden="false" customHeight="false" outlineLevel="0" collapsed="false">
      <c r="A1395" s="0" t="n">
        <v>973.254386720601</v>
      </c>
      <c r="B1395" s="0" t="n">
        <v>-1.40000000000009</v>
      </c>
    </row>
    <row r="1396" customFormat="false" ht="14.25" hidden="false" customHeight="false" outlineLevel="0" collapsed="false">
      <c r="A1396" s="0" t="n">
        <v>973.796631276613</v>
      </c>
      <c r="B1396" s="0" t="n">
        <v>-39.8</v>
      </c>
    </row>
    <row r="1397" customFormat="false" ht="14.25" hidden="false" customHeight="false" outlineLevel="0" collapsed="false">
      <c r="A1397" s="0" t="n">
        <v>974.338824605645</v>
      </c>
      <c r="B1397" s="0" t="n">
        <v>-21.7</v>
      </c>
    </row>
    <row r="1398" customFormat="false" ht="14.25" hidden="false" customHeight="false" outlineLevel="0" collapsed="false">
      <c r="A1398" s="0" t="n">
        <v>974.880966691516</v>
      </c>
      <c r="B1398" s="0" t="n">
        <v>10.4</v>
      </c>
    </row>
    <row r="1399" customFormat="false" ht="14.25" hidden="false" customHeight="false" outlineLevel="0" collapsed="false">
      <c r="A1399" s="0" t="n">
        <v>975.423057518045</v>
      </c>
      <c r="B1399" s="0" t="n">
        <v>-64.0000000000001</v>
      </c>
    </row>
    <row r="1400" customFormat="false" ht="14.25" hidden="false" customHeight="false" outlineLevel="0" collapsed="false">
      <c r="A1400" s="0" t="n">
        <v>975.96509706905</v>
      </c>
      <c r="B1400" s="0" t="n">
        <v>-7.39999999999998</v>
      </c>
    </row>
    <row r="1401" customFormat="false" ht="14.25" hidden="false" customHeight="false" outlineLevel="0" collapsed="false">
      <c r="A1401" s="0" t="n">
        <v>976.507085328349</v>
      </c>
      <c r="B1401" s="0" t="n">
        <v>-28.8000000000001</v>
      </c>
    </row>
    <row r="1402" customFormat="false" ht="14.25" hidden="false" customHeight="false" outlineLevel="0" collapsed="false">
      <c r="A1402" s="0" t="n">
        <v>977.049022279762</v>
      </c>
      <c r="B1402" s="0" t="n">
        <v>-8.60000000000002</v>
      </c>
    </row>
    <row r="1403" customFormat="false" ht="14.25" hidden="false" customHeight="false" outlineLevel="0" collapsed="false">
      <c r="A1403" s="0" t="n">
        <v>977.590907907106</v>
      </c>
      <c r="B1403" s="0" t="n">
        <v>61.5</v>
      </c>
    </row>
    <row r="1404" customFormat="false" ht="14.25" hidden="false" customHeight="false" outlineLevel="0" collapsed="false">
      <c r="A1404" s="0" t="n">
        <v>978.132742194202</v>
      </c>
      <c r="B1404" s="0" t="n">
        <v>-28.6</v>
      </c>
    </row>
    <row r="1405" customFormat="false" ht="14.25" hidden="false" customHeight="false" outlineLevel="0" collapsed="false">
      <c r="A1405" s="0" t="n">
        <v>978.674525124866</v>
      </c>
      <c r="B1405" s="0" t="n">
        <v>-14.1</v>
      </c>
    </row>
    <row r="1406" customFormat="false" ht="14.25" hidden="false" customHeight="false" outlineLevel="0" collapsed="false">
      <c r="A1406" s="0" t="n">
        <v>979.216256682918</v>
      </c>
      <c r="B1406" s="0" t="n">
        <v>-61.6</v>
      </c>
    </row>
    <row r="1407" customFormat="false" ht="14.25" hidden="false" customHeight="false" outlineLevel="0" collapsed="false">
      <c r="A1407" s="0" t="n">
        <v>979.757936852177</v>
      </c>
      <c r="B1407" s="0" t="n">
        <v>-6.79999999999995</v>
      </c>
    </row>
    <row r="1408" customFormat="false" ht="14.25" hidden="false" customHeight="false" outlineLevel="0" collapsed="false">
      <c r="A1408" s="0" t="n">
        <v>980.299565616461</v>
      </c>
      <c r="B1408" s="0" t="n">
        <v>-18.3</v>
      </c>
    </row>
    <row r="1409" customFormat="false" ht="14.25" hidden="false" customHeight="false" outlineLevel="0" collapsed="false">
      <c r="A1409" s="0" t="n">
        <v>980.841142959588</v>
      </c>
      <c r="B1409" s="0" t="n">
        <v>-26.9</v>
      </c>
    </row>
    <row r="1410" customFormat="false" ht="14.25" hidden="false" customHeight="false" outlineLevel="0" collapsed="false">
      <c r="A1410" s="0" t="n">
        <v>981.382668865378</v>
      </c>
      <c r="B1410" s="0" t="n">
        <v>-20</v>
      </c>
    </row>
    <row r="1411" customFormat="false" ht="14.25" hidden="false" customHeight="false" outlineLevel="0" collapsed="false">
      <c r="A1411" s="0" t="n">
        <v>981.924143317649</v>
      </c>
      <c r="B1411" s="0" t="n">
        <v>22.9</v>
      </c>
    </row>
    <row r="1412" customFormat="false" ht="14.25" hidden="false" customHeight="false" outlineLevel="0" collapsed="false">
      <c r="A1412" s="0" t="n">
        <v>982.46556630022</v>
      </c>
      <c r="B1412" s="0" t="n">
        <v>9.3</v>
      </c>
    </row>
    <row r="1413" customFormat="false" ht="14.25" hidden="false" customHeight="false" outlineLevel="0" collapsed="false">
      <c r="A1413" s="0" t="n">
        <v>983.006937796908</v>
      </c>
      <c r="B1413" s="0" t="n">
        <v>21.1</v>
      </c>
    </row>
    <row r="1414" customFormat="false" ht="14.25" hidden="false" customHeight="false" outlineLevel="0" collapsed="false">
      <c r="A1414" s="0" t="n">
        <v>983.548257791534</v>
      </c>
      <c r="B1414" s="0" t="n">
        <v>-12</v>
      </c>
    </row>
    <row r="1415" customFormat="false" ht="14.25" hidden="false" customHeight="false" outlineLevel="0" collapsed="false">
      <c r="A1415" s="0" t="n">
        <v>984.089526267915</v>
      </c>
      <c r="B1415" s="0" t="n">
        <v>19.9</v>
      </c>
    </row>
    <row r="1416" customFormat="false" ht="14.25" hidden="false" customHeight="false" outlineLevel="0" collapsed="false">
      <c r="A1416" s="0" t="n">
        <v>984.630743209871</v>
      </c>
      <c r="B1416" s="0" t="n">
        <v>11.9</v>
      </c>
    </row>
    <row r="1417" customFormat="false" ht="14.25" hidden="false" customHeight="false" outlineLevel="0" collapsed="false">
      <c r="A1417" s="0" t="n">
        <v>985.171908601219</v>
      </c>
      <c r="B1417" s="0" t="n">
        <v>-14.7</v>
      </c>
    </row>
    <row r="1418" customFormat="false" ht="14.25" hidden="false" customHeight="false" outlineLevel="0" collapsed="false">
      <c r="A1418" s="0" t="n">
        <v>985.713022425778</v>
      </c>
      <c r="B1418" s="0" t="n">
        <v>-6.10000000000002</v>
      </c>
    </row>
    <row r="1419" customFormat="false" ht="14.25" hidden="false" customHeight="false" outlineLevel="0" collapsed="false">
      <c r="A1419" s="0" t="n">
        <v>986.254084667368</v>
      </c>
      <c r="B1419" s="0" t="n">
        <v>-22.7</v>
      </c>
    </row>
    <row r="1420" customFormat="false" ht="14.25" hidden="false" customHeight="false" outlineLevel="0" collapsed="false">
      <c r="A1420" s="0" t="n">
        <v>986.795095309806</v>
      </c>
      <c r="B1420" s="0" t="n">
        <v>-63.7</v>
      </c>
    </row>
    <row r="1421" customFormat="false" ht="14.25" hidden="false" customHeight="false" outlineLevel="0" collapsed="false">
      <c r="A1421" s="0" t="n">
        <v>987.336054336912</v>
      </c>
      <c r="B1421" s="0" t="n">
        <v>41.6999999999999</v>
      </c>
    </row>
    <row r="1422" customFormat="false" ht="14.25" hidden="false" customHeight="false" outlineLevel="0" collapsed="false">
      <c r="A1422" s="0" t="n">
        <v>987.876961732503</v>
      </c>
      <c r="B1422" s="0" t="n">
        <v>63.8</v>
      </c>
    </row>
    <row r="1423" customFormat="false" ht="14.25" hidden="false" customHeight="false" outlineLevel="0" collapsed="false">
      <c r="A1423" s="0" t="n">
        <v>988.417817480399</v>
      </c>
      <c r="B1423" s="0" t="n">
        <v>-77.3</v>
      </c>
    </row>
    <row r="1424" customFormat="false" ht="14.25" hidden="false" customHeight="false" outlineLevel="0" collapsed="false">
      <c r="A1424" s="0" t="n">
        <v>988.958621564418</v>
      </c>
      <c r="B1424" s="0" t="n">
        <v>2.5</v>
      </c>
    </row>
    <row r="1425" customFormat="false" ht="14.25" hidden="false" customHeight="false" outlineLevel="0" collapsed="false">
      <c r="A1425" s="0" t="n">
        <v>989.499373968379</v>
      </c>
      <c r="B1425" s="0" t="n">
        <v>-28.1999999999999</v>
      </c>
    </row>
    <row r="1426" customFormat="false" ht="14.25" hidden="false" customHeight="false" outlineLevel="0" collapsed="false">
      <c r="A1426" s="0" t="n">
        <v>990.040074676101</v>
      </c>
      <c r="B1426" s="0" t="n">
        <v>146.5</v>
      </c>
    </row>
    <row r="1427" customFormat="false" ht="14.25" hidden="false" customHeight="false" outlineLevel="0" collapsed="false">
      <c r="A1427" s="0" t="n">
        <v>990.580723671401</v>
      </c>
      <c r="B1427" s="0" t="n">
        <v>-29.8</v>
      </c>
    </row>
    <row r="1428" customFormat="false" ht="14.25" hidden="false" customHeight="false" outlineLevel="0" collapsed="false">
      <c r="A1428" s="0" t="n">
        <v>991.1213209381</v>
      </c>
      <c r="B1428" s="0" t="n">
        <v>-3.80000000000007</v>
      </c>
    </row>
    <row r="1429" customFormat="false" ht="14.25" hidden="false" customHeight="false" outlineLevel="0" collapsed="false">
      <c r="A1429" s="0" t="n">
        <v>991.661866460014</v>
      </c>
      <c r="B1429" s="0" t="n">
        <v>-7.29999999999995</v>
      </c>
    </row>
    <row r="1430" customFormat="false" ht="14.25" hidden="false" customHeight="false" outlineLevel="0" collapsed="false">
      <c r="A1430" s="0" t="n">
        <v>992.202360220964</v>
      </c>
      <c r="B1430" s="0" t="n">
        <v>-9.89999999999998</v>
      </c>
    </row>
    <row r="1431" customFormat="false" ht="14.25" hidden="false" customHeight="false" outlineLevel="0" collapsed="false">
      <c r="A1431" s="0" t="n">
        <v>992.742802204767</v>
      </c>
      <c r="B1431" s="0" t="n">
        <v>-2.19999999999999</v>
      </c>
    </row>
    <row r="1432" customFormat="false" ht="14.25" hidden="false" customHeight="false" outlineLevel="0" collapsed="false">
      <c r="A1432" s="0" t="n">
        <v>993.283192395242</v>
      </c>
      <c r="B1432" s="0" t="n">
        <v>4.69999999999999</v>
      </c>
    </row>
    <row r="1433" customFormat="false" ht="14.25" hidden="false" customHeight="false" outlineLevel="0" collapsed="false">
      <c r="A1433" s="0" t="n">
        <v>993.823530776209</v>
      </c>
      <c r="B1433" s="0" t="n">
        <v>-39.8999999999999</v>
      </c>
    </row>
    <row r="1434" customFormat="false" ht="14.25" hidden="false" customHeight="false" outlineLevel="0" collapsed="false">
      <c r="A1434" s="0" t="n">
        <v>994.363817331484</v>
      </c>
      <c r="B1434" s="0" t="n">
        <v>23.5</v>
      </c>
    </row>
    <row r="1435" customFormat="false" ht="14.25" hidden="false" customHeight="false" outlineLevel="0" collapsed="false">
      <c r="A1435" s="0" t="n">
        <v>994.904052044888</v>
      </c>
      <c r="B1435" s="0" t="n">
        <v>7</v>
      </c>
    </row>
    <row r="1436" customFormat="false" ht="14.25" hidden="false" customHeight="false" outlineLevel="0" collapsed="false">
      <c r="A1436" s="0" t="n">
        <v>995.444234900239</v>
      </c>
      <c r="B1436" s="0" t="n">
        <v>-55.2</v>
      </c>
    </row>
    <row r="1437" customFormat="false" ht="14.25" hidden="false" customHeight="false" outlineLevel="0" collapsed="false">
      <c r="A1437" s="0" t="n">
        <v>995.984365881355</v>
      </c>
      <c r="B1437" s="0" t="n">
        <v>57.7</v>
      </c>
    </row>
    <row r="1438" customFormat="false" ht="14.25" hidden="false" customHeight="false" outlineLevel="0" collapsed="false">
      <c r="A1438" s="0" t="n">
        <v>996.524444972055</v>
      </c>
      <c r="B1438" s="0" t="n">
        <v>-47.3</v>
      </c>
    </row>
    <row r="1439" customFormat="false" ht="14.25" hidden="false" customHeight="false" outlineLevel="0" collapsed="false">
      <c r="A1439" s="0" t="n">
        <v>997.064472156158</v>
      </c>
      <c r="B1439" s="0" t="n">
        <v>10.4</v>
      </c>
    </row>
    <row r="1440" customFormat="false" ht="14.25" hidden="false" customHeight="false" outlineLevel="0" collapsed="false">
      <c r="A1440" s="0" t="n">
        <v>997.604447417482</v>
      </c>
      <c r="B1440" s="0" t="n">
        <v>-10.3</v>
      </c>
    </row>
    <row r="1441" customFormat="false" ht="14.25" hidden="false" customHeight="false" outlineLevel="0" collapsed="false">
      <c r="A1441" s="0" t="n">
        <v>998.144370739846</v>
      </c>
      <c r="B1441" s="0" t="n">
        <v>-39.1</v>
      </c>
    </row>
    <row r="1442" customFormat="false" ht="14.25" hidden="false" customHeight="false" outlineLevel="0" collapsed="false">
      <c r="A1442" s="0" t="n">
        <v>998.684242107068</v>
      </c>
      <c r="B1442" s="0" t="n">
        <v>35.5</v>
      </c>
    </row>
    <row r="1443" customFormat="false" ht="14.25" hidden="false" customHeight="false" outlineLevel="0" collapsed="false">
      <c r="A1443" s="0" t="n">
        <v>999.224061502968</v>
      </c>
      <c r="B1443" s="0" t="n">
        <v>48.3</v>
      </c>
    </row>
    <row r="1444" customFormat="false" ht="14.25" hidden="false" customHeight="false" outlineLevel="0" collapsed="false">
      <c r="A1444" s="0" t="n">
        <v>999.763828911363</v>
      </c>
      <c r="B1444" s="0" t="n">
        <v>-46.3999999999999</v>
      </c>
    </row>
    <row r="1445" customFormat="false" ht="14.25" hidden="false" customHeight="false" outlineLevel="0" collapsed="false">
      <c r="A1445" s="0" t="n">
        <v>1000.30354431607</v>
      </c>
      <c r="B1445" s="0" t="n">
        <v>39.7</v>
      </c>
    </row>
    <row r="1446" customFormat="false" ht="14.25" hidden="false" customHeight="false" outlineLevel="0" collapsed="false">
      <c r="A1446" s="0" t="n">
        <v>1000.84320770092</v>
      </c>
      <c r="B1446" s="0" t="n">
        <v>-31.9</v>
      </c>
    </row>
    <row r="1447" customFormat="false" ht="14.25" hidden="false" customHeight="false" outlineLevel="0" collapsed="false">
      <c r="A1447" s="0" t="n">
        <v>1001.38281904971</v>
      </c>
      <c r="B1447" s="0" t="n">
        <v>-46.5</v>
      </c>
    </row>
    <row r="1448" customFormat="false" ht="14.25" hidden="false" customHeight="false" outlineLevel="0" collapsed="false">
      <c r="A1448" s="0" t="n">
        <v>1001.92237834628</v>
      </c>
      <c r="B1448" s="0" t="n">
        <v>-11.1</v>
      </c>
    </row>
    <row r="1449" customFormat="false" ht="14.25" hidden="false" customHeight="false" outlineLevel="0" collapsed="false">
      <c r="A1449" s="0" t="n">
        <v>1002.46188557443</v>
      </c>
      <c r="B1449" s="0" t="n">
        <v>-1.60000000000002</v>
      </c>
    </row>
    <row r="1450" customFormat="false" ht="14.25" hidden="false" customHeight="false" outlineLevel="0" collapsed="false">
      <c r="A1450" s="0" t="n">
        <v>1003.00134071799</v>
      </c>
      <c r="B1450" s="0" t="n">
        <v>3.69999999999999</v>
      </c>
    </row>
    <row r="1451" customFormat="false" ht="14.25" hidden="false" customHeight="false" outlineLevel="0" collapsed="false">
      <c r="A1451" s="0" t="n">
        <v>1003.54074376078</v>
      </c>
      <c r="B1451" s="0" t="n">
        <v>13.1</v>
      </c>
    </row>
    <row r="1452" customFormat="false" ht="14.25" hidden="false" customHeight="false" outlineLevel="0" collapsed="false">
      <c r="A1452" s="0" t="n">
        <v>1004.08009468661</v>
      </c>
      <c r="B1452" s="0" t="n">
        <v>-73</v>
      </c>
    </row>
    <row r="1453" customFormat="false" ht="14.25" hidden="false" customHeight="false" outlineLevel="0" collapsed="false">
      <c r="A1453" s="0" t="n">
        <v>1004.61939347931</v>
      </c>
      <c r="B1453" s="0" t="n">
        <v>85.5</v>
      </c>
    </row>
    <row r="1454" customFormat="false" ht="14.25" hidden="false" customHeight="false" outlineLevel="0" collapsed="false">
      <c r="A1454" s="0" t="n">
        <v>1005.15864012268</v>
      </c>
      <c r="B1454" s="0" t="n">
        <v>41.5</v>
      </c>
    </row>
    <row r="1455" customFormat="false" ht="14.25" hidden="false" customHeight="false" outlineLevel="0" collapsed="false">
      <c r="A1455" s="0" t="n">
        <v>1005.69783460056</v>
      </c>
      <c r="B1455" s="0" t="n">
        <v>-16.3</v>
      </c>
    </row>
    <row r="1456" customFormat="false" ht="14.25" hidden="false" customHeight="false" outlineLevel="0" collapsed="false">
      <c r="A1456" s="0" t="n">
        <v>1006.23697689676</v>
      </c>
      <c r="B1456" s="0" t="n">
        <v>-34.4</v>
      </c>
    </row>
    <row r="1457" customFormat="false" ht="14.25" hidden="false" customHeight="false" outlineLevel="0" collapsed="false">
      <c r="A1457" s="0" t="n">
        <v>1006.7760669951</v>
      </c>
      <c r="B1457" s="0" t="n">
        <v>-26.8</v>
      </c>
    </row>
    <row r="1458" customFormat="false" ht="14.25" hidden="false" customHeight="false" outlineLevel="0" collapsed="false">
      <c r="A1458" s="0" t="n">
        <v>1007.31510487939</v>
      </c>
      <c r="B1458" s="0" t="n">
        <v>2.60000000000002</v>
      </c>
    </row>
    <row r="1459" customFormat="false" ht="14.25" hidden="false" customHeight="false" outlineLevel="0" collapsed="false">
      <c r="A1459" s="0" t="n">
        <v>1007.85409053346</v>
      </c>
      <c r="B1459" s="0" t="n">
        <v>-14.7</v>
      </c>
    </row>
    <row r="1460" customFormat="false" ht="14.25" hidden="false" customHeight="false" outlineLevel="0" collapsed="false">
      <c r="A1460" s="0" t="n">
        <v>1008.39302394112</v>
      </c>
      <c r="B1460" s="0" t="n">
        <v>-54.2</v>
      </c>
    </row>
    <row r="1461" customFormat="false" ht="14.25" hidden="false" customHeight="false" outlineLevel="0" collapsed="false">
      <c r="A1461" s="0" t="n">
        <v>1008.93190508619</v>
      </c>
      <c r="B1461" s="0" t="n">
        <v>17.3</v>
      </c>
    </row>
    <row r="1462" customFormat="false" ht="14.25" hidden="false" customHeight="false" outlineLevel="0" collapsed="false">
      <c r="A1462" s="0" t="n">
        <v>1009.4707339525</v>
      </c>
      <c r="B1462" s="0" t="n">
        <v>-28.0999999999999</v>
      </c>
    </row>
    <row r="1463" customFormat="false" ht="14.25" hidden="false" customHeight="false" outlineLevel="0" collapsed="false">
      <c r="A1463" s="0" t="n">
        <v>1010.00951052385</v>
      </c>
      <c r="B1463" s="0" t="n">
        <v>135.5</v>
      </c>
    </row>
    <row r="1464" customFormat="false" ht="14.25" hidden="false" customHeight="false" outlineLevel="0" collapsed="false">
      <c r="A1464" s="0" t="n">
        <v>1010.54823478408</v>
      </c>
      <c r="B1464" s="0" t="n">
        <v>-33.6</v>
      </c>
    </row>
    <row r="1465" customFormat="false" ht="14.25" hidden="false" customHeight="false" outlineLevel="0" collapsed="false">
      <c r="A1465" s="0" t="n">
        <v>1011.08690671699</v>
      </c>
      <c r="B1465" s="0" t="n">
        <v>26.5</v>
      </c>
    </row>
    <row r="1466" customFormat="false" ht="14.25" hidden="false" customHeight="false" outlineLevel="0" collapsed="false">
      <c r="A1466" s="0" t="n">
        <v>1011.62552630641</v>
      </c>
      <c r="B1466" s="0" t="n">
        <v>-8.80000000000001</v>
      </c>
    </row>
    <row r="1467" customFormat="false" ht="14.25" hidden="false" customHeight="false" outlineLevel="0" collapsed="false">
      <c r="A1467" s="0" t="n">
        <v>1012.16409353615</v>
      </c>
      <c r="B1467" s="0" t="n">
        <v>6.5</v>
      </c>
    </row>
    <row r="1468" customFormat="false" ht="14.25" hidden="false" customHeight="false" outlineLevel="0" collapsed="false">
      <c r="A1468" s="0" t="n">
        <v>1012.70260839003</v>
      </c>
      <c r="B1468" s="0" t="n">
        <v>1.09999999999999</v>
      </c>
    </row>
    <row r="1469" customFormat="false" ht="14.25" hidden="false" customHeight="false" outlineLevel="0" collapsed="false">
      <c r="A1469" s="0" t="n">
        <v>1013.24107085188</v>
      </c>
      <c r="B1469" s="0" t="n">
        <v>-38.8</v>
      </c>
    </row>
    <row r="1470" customFormat="false" ht="14.25" hidden="false" customHeight="false" outlineLevel="0" collapsed="false">
      <c r="A1470" s="0" t="n">
        <v>1013.7794809055</v>
      </c>
      <c r="B1470" s="0" t="n">
        <v>-78.3</v>
      </c>
    </row>
    <row r="1471" customFormat="false" ht="14.25" hidden="false" customHeight="false" outlineLevel="0" collapsed="false">
      <c r="A1471" s="0" t="n">
        <v>1014.31783853473</v>
      </c>
      <c r="B1471" s="0" t="n">
        <v>-27.4</v>
      </c>
    </row>
    <row r="1472" customFormat="false" ht="14.25" hidden="false" customHeight="false" outlineLevel="0" collapsed="false">
      <c r="A1472" s="0" t="n">
        <v>1014.85614372337</v>
      </c>
      <c r="B1472" s="0" t="n">
        <v>19.9</v>
      </c>
    </row>
    <row r="1473" customFormat="false" ht="14.25" hidden="false" customHeight="false" outlineLevel="0" collapsed="false">
      <c r="A1473" s="0" t="n">
        <v>1015.39439645524</v>
      </c>
      <c r="B1473" s="0" t="n">
        <v>19.7</v>
      </c>
    </row>
    <row r="1474" customFormat="false" ht="14.25" hidden="false" customHeight="false" outlineLevel="0" collapsed="false">
      <c r="A1474" s="0" t="n">
        <v>1015.93259671418</v>
      </c>
      <c r="B1474" s="0" t="n">
        <v>81.3</v>
      </c>
    </row>
    <row r="1475" customFormat="false" ht="14.25" hidden="false" customHeight="false" outlineLevel="0" collapsed="false">
      <c r="A1475" s="0" t="n">
        <v>1016.47074448398</v>
      </c>
      <c r="B1475" s="0" t="n">
        <v>-77.3</v>
      </c>
    </row>
    <row r="1476" customFormat="false" ht="14.25" hidden="false" customHeight="false" outlineLevel="0" collapsed="false">
      <c r="A1476" s="0" t="n">
        <v>1017.00883974848</v>
      </c>
      <c r="B1476" s="0" t="n">
        <v>-2.89999999999998</v>
      </c>
    </row>
    <row r="1477" customFormat="false" ht="14.25" hidden="false" customHeight="false" outlineLevel="0" collapsed="false">
      <c r="A1477" s="0" t="n">
        <v>1017.54688249149</v>
      </c>
      <c r="B1477" s="0" t="n">
        <v>-18.2</v>
      </c>
    </row>
    <row r="1478" customFormat="false" ht="14.25" hidden="false" customHeight="false" outlineLevel="0" collapsed="false">
      <c r="A1478" s="0" t="n">
        <v>1018.08487269683</v>
      </c>
      <c r="B1478" s="0" t="n">
        <v>-1.6</v>
      </c>
    </row>
    <row r="1479" customFormat="false" ht="14.25" hidden="false" customHeight="false" outlineLevel="0" collapsed="false">
      <c r="A1479" s="0" t="n">
        <v>1018.62281034831</v>
      </c>
      <c r="B1479" s="0" t="n">
        <v>4.39999999999998</v>
      </c>
    </row>
    <row r="1480" customFormat="false" ht="14.25" hidden="false" customHeight="false" outlineLevel="0" collapsed="false">
      <c r="A1480" s="0" t="n">
        <v>1019.16069542976</v>
      </c>
      <c r="B1480" s="0" t="n">
        <v>-24.5999999999999</v>
      </c>
    </row>
    <row r="1481" customFormat="false" ht="14.25" hidden="false" customHeight="false" outlineLevel="0" collapsed="false">
      <c r="A1481" s="0" t="n">
        <v>1019.698527925</v>
      </c>
      <c r="B1481" s="0" t="n">
        <v>-18.8</v>
      </c>
    </row>
    <row r="1482" customFormat="false" ht="14.25" hidden="false" customHeight="false" outlineLevel="0" collapsed="false">
      <c r="A1482" s="0" t="n">
        <v>1020.23630781784</v>
      </c>
      <c r="B1482" s="0" t="n">
        <v>0.899999999999977</v>
      </c>
    </row>
    <row r="1483" customFormat="false" ht="14.25" hidden="false" customHeight="false" outlineLevel="0" collapsed="false">
      <c r="A1483" s="0" t="n">
        <v>1020.7740350921</v>
      </c>
      <c r="B1483" s="0" t="n">
        <v>35</v>
      </c>
    </row>
    <row r="1484" customFormat="false" ht="14.25" hidden="false" customHeight="false" outlineLevel="0" collapsed="false">
      <c r="A1484" s="0" t="n">
        <v>1021.31170973161</v>
      </c>
      <c r="B1484" s="0" t="n">
        <v>20.3</v>
      </c>
    </row>
    <row r="1485" customFormat="false" ht="14.25" hidden="false" customHeight="false" outlineLevel="0" collapsed="false">
      <c r="A1485" s="0" t="n">
        <v>1021.84933172017</v>
      </c>
      <c r="B1485" s="0" t="n">
        <v>73.2000000000001</v>
      </c>
    </row>
    <row r="1486" customFormat="false" ht="14.25" hidden="false" customHeight="false" outlineLevel="0" collapsed="false">
      <c r="A1486" s="0" t="n">
        <v>1022.38690104162</v>
      </c>
      <c r="B1486" s="0" t="n">
        <v>45.6</v>
      </c>
    </row>
    <row r="1487" customFormat="false" ht="14.25" hidden="false" customHeight="false" outlineLevel="0" collapsed="false">
      <c r="A1487" s="0" t="n">
        <v>1022.92441767975</v>
      </c>
      <c r="B1487" s="0" t="n">
        <v>-34.7</v>
      </c>
    </row>
    <row r="1488" customFormat="false" ht="14.25" hidden="false" customHeight="false" outlineLevel="0" collapsed="false">
      <c r="A1488" s="0" t="n">
        <v>1023.46188161841</v>
      </c>
      <c r="B1488" s="0" t="n">
        <v>106.4</v>
      </c>
    </row>
    <row r="1489" customFormat="false" ht="14.25" hidden="false" customHeight="false" outlineLevel="0" collapsed="false">
      <c r="A1489" s="0" t="n">
        <v>1023.9992928414</v>
      </c>
      <c r="B1489" s="0" t="n">
        <v>10.4</v>
      </c>
    </row>
    <row r="1490" customFormat="false" ht="14.25" hidden="false" customHeight="false" outlineLevel="0" collapsed="false">
      <c r="A1490" s="0" t="n">
        <v>1024.53665133254</v>
      </c>
      <c r="B1490" s="0" t="n">
        <v>-48.9</v>
      </c>
    </row>
    <row r="1491" customFormat="false" ht="14.25" hidden="false" customHeight="false" outlineLevel="0" collapsed="false">
      <c r="A1491" s="0" t="n">
        <v>1025.07395707565</v>
      </c>
      <c r="B1491" s="0" t="n">
        <v>-63.3</v>
      </c>
    </row>
    <row r="1492" customFormat="false" ht="14.25" hidden="false" customHeight="false" outlineLevel="0" collapsed="false">
      <c r="A1492" s="0" t="n">
        <v>1025.61121005456</v>
      </c>
      <c r="B1492" s="0" t="n">
        <v>-0.5</v>
      </c>
    </row>
    <row r="1493" customFormat="false" ht="14.25" hidden="false" customHeight="false" outlineLevel="0" collapsed="false">
      <c r="A1493" s="0" t="n">
        <v>1026.14841025307</v>
      </c>
      <c r="B1493" s="0" t="n">
        <v>15.2</v>
      </c>
    </row>
    <row r="1494" customFormat="false" ht="14.25" hidden="false" customHeight="false" outlineLevel="0" collapsed="false">
      <c r="A1494" s="0" t="n">
        <v>1026.68555765501</v>
      </c>
      <c r="B1494" s="0" t="n">
        <v>45.8</v>
      </c>
    </row>
    <row r="1495" customFormat="false" ht="14.25" hidden="false" customHeight="false" outlineLevel="0" collapsed="false">
      <c r="A1495" s="0" t="n">
        <v>1027.22265224419</v>
      </c>
      <c r="B1495" s="0" t="n">
        <v>-53.0999999999999</v>
      </c>
    </row>
    <row r="1496" customFormat="false" ht="14.25" hidden="false" customHeight="false" outlineLevel="0" collapsed="false">
      <c r="A1496" s="0" t="n">
        <v>1027.75969400444</v>
      </c>
      <c r="B1496" s="0" t="n">
        <v>-33.8</v>
      </c>
    </row>
    <row r="1497" customFormat="false" ht="14.25" hidden="false" customHeight="false" outlineLevel="0" collapsed="false">
      <c r="A1497" s="0" t="n">
        <v>1028.29668291957</v>
      </c>
      <c r="B1497" s="0" t="n">
        <v>15.9</v>
      </c>
    </row>
    <row r="1498" customFormat="false" ht="14.25" hidden="false" customHeight="false" outlineLevel="0" collapsed="false">
      <c r="A1498" s="0" t="n">
        <v>1028.83361897341</v>
      </c>
      <c r="B1498" s="0" t="n">
        <v>-26.8999999999999</v>
      </c>
    </row>
    <row r="1499" customFormat="false" ht="14.25" hidden="false" customHeight="false" outlineLevel="0" collapsed="false">
      <c r="A1499" s="0" t="n">
        <v>1029.37050214976</v>
      </c>
      <c r="B1499" s="0" t="n">
        <v>-22.4</v>
      </c>
    </row>
    <row r="1500" customFormat="false" ht="14.25" hidden="false" customHeight="false" outlineLevel="0" collapsed="false">
      <c r="A1500" s="0" t="n">
        <v>1029.90733243246</v>
      </c>
      <c r="B1500" s="0" t="n">
        <v>-54.2</v>
      </c>
    </row>
    <row r="1501" customFormat="false" ht="14.25" hidden="false" customHeight="false" outlineLevel="0" collapsed="false">
      <c r="A1501" s="0" t="n">
        <v>1030.44410980531</v>
      </c>
      <c r="B1501" s="0" t="n">
        <v>-32.6</v>
      </c>
    </row>
    <row r="1502" customFormat="false" ht="14.25" hidden="false" customHeight="false" outlineLevel="0" collapsed="false">
      <c r="A1502" s="0" t="n">
        <v>1030.98083425214</v>
      </c>
      <c r="B1502" s="0" t="n">
        <v>-16.9</v>
      </c>
    </row>
    <row r="1503" customFormat="false" ht="14.25" hidden="false" customHeight="false" outlineLevel="0" collapsed="false">
      <c r="A1503" s="0" t="n">
        <v>1031.51750575676</v>
      </c>
      <c r="B1503" s="0" t="n">
        <v>12.3000000000001</v>
      </c>
    </row>
    <row r="1504" customFormat="false" ht="14.25" hidden="false" customHeight="false" outlineLevel="0" collapsed="false">
      <c r="A1504" s="0" t="n">
        <v>1032.054124303</v>
      </c>
      <c r="B1504" s="0" t="n">
        <v>-18.1999999999999</v>
      </c>
    </row>
    <row r="1505" customFormat="false" ht="14.25" hidden="false" customHeight="false" outlineLevel="0" collapsed="false">
      <c r="A1505" s="0" t="n">
        <v>1032.59068987467</v>
      </c>
      <c r="B1505" s="0" t="n">
        <v>-38.1</v>
      </c>
    </row>
    <row r="1506" customFormat="false" ht="14.25" hidden="false" customHeight="false" outlineLevel="0" collapsed="false">
      <c r="A1506" s="0" t="n">
        <v>1033.12720245559</v>
      </c>
      <c r="B1506" s="0" t="n">
        <v>91.8000000000001</v>
      </c>
    </row>
    <row r="1507" customFormat="false" ht="14.25" hidden="false" customHeight="false" outlineLevel="0" collapsed="false">
      <c r="A1507" s="0" t="n">
        <v>1033.66366202958</v>
      </c>
      <c r="B1507" s="0" t="n">
        <v>9.80000000000001</v>
      </c>
    </row>
    <row r="1508" customFormat="false" ht="14.25" hidden="false" customHeight="false" outlineLevel="0" collapsed="false">
      <c r="A1508" s="0" t="n">
        <v>1034.20006858045</v>
      </c>
      <c r="B1508" s="0" t="n">
        <v>21.3000000000001</v>
      </c>
    </row>
    <row r="1509" customFormat="false" ht="14.25" hidden="false" customHeight="false" outlineLevel="0" collapsed="false">
      <c r="A1509" s="0" t="n">
        <v>1034.73642209204</v>
      </c>
      <c r="B1509" s="0" t="n">
        <v>-31.1</v>
      </c>
    </row>
    <row r="1510" customFormat="false" ht="14.25" hidden="false" customHeight="false" outlineLevel="0" collapsed="false">
      <c r="A1510" s="0" t="n">
        <v>1035.27272254815</v>
      </c>
      <c r="B1510" s="0" t="n">
        <v>23.3</v>
      </c>
    </row>
    <row r="1511" customFormat="false" ht="14.25" hidden="false" customHeight="false" outlineLevel="0" collapsed="false">
      <c r="A1511" s="0" t="n">
        <v>1035.8089699326</v>
      </c>
      <c r="B1511" s="0" t="n">
        <v>16.7</v>
      </c>
    </row>
    <row r="1512" customFormat="false" ht="14.25" hidden="false" customHeight="false" outlineLevel="0" collapsed="false">
      <c r="A1512" s="0" t="n">
        <v>1036.34516422922</v>
      </c>
      <c r="B1512" s="0" t="n">
        <v>-14.1</v>
      </c>
    </row>
    <row r="1513" customFormat="false" ht="14.25" hidden="false" customHeight="false" outlineLevel="0" collapsed="false">
      <c r="A1513" s="0" t="n">
        <v>1036.88130542182</v>
      </c>
      <c r="B1513" s="0" t="n">
        <v>-49.8</v>
      </c>
    </row>
    <row r="1514" customFormat="false" ht="14.25" hidden="false" customHeight="false" outlineLevel="0" collapsed="false">
      <c r="A1514" s="0" t="n">
        <v>1037.41739349421</v>
      </c>
      <c r="B1514" s="0" t="n">
        <v>-11.6</v>
      </c>
    </row>
    <row r="1515" customFormat="false" ht="14.25" hidden="false" customHeight="false" outlineLevel="0" collapsed="false">
      <c r="A1515" s="0" t="n">
        <v>1037.95342843023</v>
      </c>
      <c r="B1515" s="0" t="n">
        <v>13</v>
      </c>
    </row>
    <row r="1516" customFormat="false" ht="14.25" hidden="false" customHeight="false" outlineLevel="0" collapsed="false">
      <c r="A1516" s="0" t="n">
        <v>1038.48941021368</v>
      </c>
      <c r="B1516" s="0" t="n">
        <v>-45.6</v>
      </c>
    </row>
    <row r="1517" customFormat="false" ht="14.25" hidden="false" customHeight="false" outlineLevel="0" collapsed="false">
      <c r="A1517" s="0" t="n">
        <v>1039.02533882839</v>
      </c>
      <c r="B1517" s="0" t="n">
        <v>146.5</v>
      </c>
    </row>
    <row r="1518" customFormat="false" ht="14.25" hidden="false" customHeight="false" outlineLevel="0" collapsed="false">
      <c r="A1518" s="0" t="n">
        <v>1039.56121425818</v>
      </c>
      <c r="B1518" s="0" t="n">
        <v>-66.1</v>
      </c>
    </row>
    <row r="1519" customFormat="false" ht="14.25" hidden="false" customHeight="false" outlineLevel="0" collapsed="false">
      <c r="A1519" s="0" t="n">
        <v>1040.09703648685</v>
      </c>
      <c r="B1519" s="0" t="n">
        <v>30</v>
      </c>
    </row>
    <row r="1520" customFormat="false" ht="14.25" hidden="false" customHeight="false" outlineLevel="0" collapsed="false">
      <c r="A1520" s="0" t="n">
        <v>1040.63280549824</v>
      </c>
      <c r="B1520" s="0" t="n">
        <v>24.9</v>
      </c>
    </row>
    <row r="1521" customFormat="false" ht="14.25" hidden="false" customHeight="false" outlineLevel="0" collapsed="false">
      <c r="A1521" s="0" t="n">
        <v>1041.16852127616</v>
      </c>
      <c r="B1521" s="0" t="n">
        <v>51.9</v>
      </c>
    </row>
    <row r="1522" customFormat="false" ht="14.25" hidden="false" customHeight="false" outlineLevel="0" collapsed="false">
      <c r="A1522" s="0" t="n">
        <v>1041.70418380443</v>
      </c>
      <c r="B1522" s="0" t="n">
        <v>-9</v>
      </c>
    </row>
    <row r="1523" customFormat="false" ht="14.25" hidden="false" customHeight="false" outlineLevel="0" collapsed="false">
      <c r="A1523" s="0" t="n">
        <v>1042.23979306687</v>
      </c>
      <c r="B1523" s="0" t="n">
        <v>-73</v>
      </c>
    </row>
    <row r="1524" customFormat="false" ht="14.25" hidden="false" customHeight="false" outlineLevel="0" collapsed="false">
      <c r="A1524" s="0" t="n">
        <v>1042.77534904729</v>
      </c>
      <c r="B1524" s="0" t="n">
        <v>-3.59999999999991</v>
      </c>
    </row>
    <row r="1525" customFormat="false" ht="14.25" hidden="false" customHeight="false" outlineLevel="0" collapsed="false">
      <c r="A1525" s="0" t="n">
        <v>1043.31085172951</v>
      </c>
      <c r="B1525" s="0" t="n">
        <v>68</v>
      </c>
    </row>
    <row r="1526" customFormat="false" ht="14.25" hidden="false" customHeight="false" outlineLevel="0" collapsed="false">
      <c r="A1526" s="0" t="n">
        <v>1043.84630109736</v>
      </c>
      <c r="B1526" s="0" t="n">
        <v>105.5</v>
      </c>
    </row>
    <row r="1527" customFormat="false" ht="14.25" hidden="false" customHeight="false" outlineLevel="0" collapsed="false">
      <c r="A1527" s="0" t="n">
        <v>1044.38169713466</v>
      </c>
      <c r="B1527" s="0" t="n">
        <v>-155.1</v>
      </c>
    </row>
    <row r="1528" customFormat="false" ht="14.25" hidden="false" customHeight="false" outlineLevel="0" collapsed="false">
      <c r="A1528" s="0" t="n">
        <v>1044.91703982521</v>
      </c>
      <c r="B1528" s="0" t="n">
        <v>-36.6</v>
      </c>
    </row>
    <row r="1529" customFormat="false" ht="14.25" hidden="false" customHeight="false" outlineLevel="0" collapsed="false">
      <c r="A1529" s="0" t="n">
        <v>1045.45232915284</v>
      </c>
      <c r="B1529" s="0" t="n">
        <v>30.7</v>
      </c>
    </row>
    <row r="1530" customFormat="false" ht="14.25" hidden="false" customHeight="false" outlineLevel="0" collapsed="false">
      <c r="A1530" s="0" t="n">
        <v>1045.98756510137</v>
      </c>
      <c r="B1530" s="0" t="n">
        <v>40.7</v>
      </c>
    </row>
    <row r="1531" customFormat="false" ht="14.25" hidden="false" customHeight="false" outlineLevel="0" collapsed="false">
      <c r="A1531" s="0" t="n">
        <v>1046.52274765462</v>
      </c>
      <c r="B1531" s="0" t="n">
        <v>8</v>
      </c>
    </row>
    <row r="1532" customFormat="false" ht="14.25" hidden="false" customHeight="false" outlineLevel="0" collapsed="false">
      <c r="A1532" s="0" t="n">
        <v>1047.0578767964</v>
      </c>
      <c r="B1532" s="0" t="n">
        <v>-66.5999999999999</v>
      </c>
    </row>
    <row r="1533" customFormat="false" ht="14.25" hidden="false" customHeight="false" outlineLevel="0" collapsed="false">
      <c r="A1533" s="0" t="n">
        <v>1047.59295251054</v>
      </c>
      <c r="B1533" s="0" t="n">
        <v>21.1</v>
      </c>
    </row>
    <row r="1534" customFormat="false" ht="14.25" hidden="false" customHeight="false" outlineLevel="0" collapsed="false">
      <c r="A1534" s="0" t="n">
        <v>1048.12797478085</v>
      </c>
      <c r="B1534" s="0" t="n">
        <v>23.9</v>
      </c>
    </row>
    <row r="1535" customFormat="false" ht="14.25" hidden="false" customHeight="false" outlineLevel="0" collapsed="false">
      <c r="A1535" s="0" t="n">
        <v>1048.66294359115</v>
      </c>
      <c r="B1535" s="0" t="n">
        <v>-24.8</v>
      </c>
    </row>
    <row r="1536" customFormat="false" ht="14.25" hidden="false" customHeight="false" outlineLevel="0" collapsed="false">
      <c r="A1536" s="0" t="n">
        <v>1049.19785892526</v>
      </c>
      <c r="B1536" s="0" t="n">
        <v>-50.6</v>
      </c>
    </row>
    <row r="1537" customFormat="false" ht="14.25" hidden="false" customHeight="false" outlineLevel="0" collapsed="false">
      <c r="A1537" s="0" t="n">
        <v>1049.73272076699</v>
      </c>
      <c r="B1537" s="0" t="n">
        <v>-70.6</v>
      </c>
    </row>
    <row r="1538" customFormat="false" ht="14.25" hidden="false" customHeight="false" outlineLevel="0" collapsed="false">
      <c r="A1538" s="0" t="n">
        <v>1050.26752910018</v>
      </c>
      <c r="B1538" s="0" t="n">
        <v>-33.5</v>
      </c>
    </row>
    <row r="1539" customFormat="false" ht="14.25" hidden="false" customHeight="false" outlineLevel="0" collapsed="false">
      <c r="A1539" s="0" t="n">
        <v>1050.80228390863</v>
      </c>
      <c r="B1539" s="0" t="n">
        <v>40.4</v>
      </c>
    </row>
    <row r="1540" customFormat="false" ht="14.25" hidden="false" customHeight="false" outlineLevel="0" collapsed="false">
      <c r="A1540" s="0" t="n">
        <v>1051.33698517617</v>
      </c>
      <c r="B1540" s="0" t="n">
        <v>16.8</v>
      </c>
    </row>
    <row r="1541" customFormat="false" ht="14.25" hidden="false" customHeight="false" outlineLevel="0" collapsed="false">
      <c r="A1541" s="0" t="n">
        <v>1051.8716328866</v>
      </c>
      <c r="B1541" s="0" t="n">
        <v>-31.3</v>
      </c>
    </row>
    <row r="1542" customFormat="false" ht="14.25" hidden="false" customHeight="false" outlineLevel="0" collapsed="false">
      <c r="A1542" s="0" t="n">
        <v>1052.40622702376</v>
      </c>
      <c r="B1542" s="0" t="n">
        <v>0.700000000000046</v>
      </c>
    </row>
    <row r="1543" customFormat="false" ht="14.25" hidden="false" customHeight="false" outlineLevel="0" collapsed="false">
      <c r="A1543" s="0" t="n">
        <v>1052.94076757146</v>
      </c>
      <c r="B1543" s="0" t="n">
        <v>-35.1</v>
      </c>
    </row>
    <row r="1544" customFormat="false" ht="14.25" hidden="false" customHeight="false" outlineLevel="0" collapsed="false">
      <c r="A1544" s="0" t="n">
        <v>1053.47525451352</v>
      </c>
      <c r="B1544" s="0" t="n">
        <v>22.5</v>
      </c>
    </row>
    <row r="1545" customFormat="false" ht="14.25" hidden="false" customHeight="false" outlineLevel="0" collapsed="false">
      <c r="A1545" s="0" t="n">
        <v>1054.00968783376</v>
      </c>
      <c r="B1545" s="0" t="n">
        <v>-25</v>
      </c>
    </row>
    <row r="1546" customFormat="false" ht="14.25" hidden="false" customHeight="false" outlineLevel="0" collapsed="false">
      <c r="A1546" s="0" t="n">
        <v>1054.54406751599</v>
      </c>
      <c r="B1546" s="0" t="n">
        <v>-33.8</v>
      </c>
    </row>
    <row r="1547" customFormat="false" ht="14.25" hidden="false" customHeight="false" outlineLevel="0" collapsed="false">
      <c r="A1547" s="0" t="n">
        <v>1055.07839354404</v>
      </c>
      <c r="B1547" s="0" t="n">
        <v>-38.3</v>
      </c>
    </row>
    <row r="1548" customFormat="false" ht="14.25" hidden="false" customHeight="false" outlineLevel="0" collapsed="false">
      <c r="A1548" s="0" t="n">
        <v>1055.61266590172</v>
      </c>
      <c r="B1548" s="0" t="n">
        <v>32.6</v>
      </c>
    </row>
    <row r="1549" customFormat="false" ht="14.25" hidden="false" customHeight="false" outlineLevel="0" collapsed="false">
      <c r="A1549" s="0" t="n">
        <v>1056.14688457285</v>
      </c>
      <c r="B1549" s="0" t="n">
        <v>11</v>
      </c>
    </row>
    <row r="1550" customFormat="false" ht="14.25" hidden="false" customHeight="false" outlineLevel="0" collapsed="false">
      <c r="A1550" s="0" t="n">
        <v>1056.68104954125</v>
      </c>
      <c r="B1550" s="0" t="n">
        <v>-43.5</v>
      </c>
    </row>
    <row r="1551" customFormat="false" ht="14.25" hidden="false" customHeight="false" outlineLevel="0" collapsed="false">
      <c r="A1551" s="0" t="n">
        <v>1057.21516079075</v>
      </c>
      <c r="B1551" s="0" t="n">
        <v>-5.69999999999999</v>
      </c>
    </row>
    <row r="1552" customFormat="false" ht="14.25" hidden="false" customHeight="false" outlineLevel="0" collapsed="false">
      <c r="A1552" s="0" t="n">
        <v>1057.74921830515</v>
      </c>
      <c r="B1552" s="0" t="n">
        <v>-27.7</v>
      </c>
    </row>
    <row r="1553" customFormat="false" ht="14.25" hidden="false" customHeight="false" outlineLevel="0" collapsed="false">
      <c r="A1553" s="0" t="n">
        <v>1058.28322206827</v>
      </c>
      <c r="B1553" s="0" t="n">
        <v>57.7</v>
      </c>
    </row>
    <row r="1554" customFormat="false" ht="14.25" hidden="false" customHeight="false" outlineLevel="0" collapsed="false">
      <c r="A1554" s="0" t="n">
        <v>1058.81717206394</v>
      </c>
      <c r="B1554" s="0" t="n">
        <v>23.6</v>
      </c>
    </row>
    <row r="1555" customFormat="false" ht="14.25" hidden="false" customHeight="false" outlineLevel="0" collapsed="false">
      <c r="A1555" s="0" t="n">
        <v>1059.35106827598</v>
      </c>
      <c r="B1555" s="0" t="n">
        <v>47.3</v>
      </c>
    </row>
    <row r="1556" customFormat="false" ht="14.25" hidden="false" customHeight="false" outlineLevel="0" collapsed="false">
      <c r="A1556" s="0" t="n">
        <v>1059.8849106882</v>
      </c>
      <c r="B1556" s="0" t="n">
        <v>23.6</v>
      </c>
    </row>
    <row r="1557" customFormat="false" ht="14.25" hidden="false" customHeight="false" outlineLevel="0" collapsed="false">
      <c r="A1557" s="0" t="n">
        <v>1060.41869928442</v>
      </c>
      <c r="B1557" s="0" t="n">
        <v>17.9</v>
      </c>
    </row>
    <row r="1558" customFormat="false" ht="14.25" hidden="false" customHeight="false" outlineLevel="0" collapsed="false">
      <c r="A1558" s="0" t="n">
        <v>1060.95243404846</v>
      </c>
      <c r="B1558" s="0" t="n">
        <v>11</v>
      </c>
    </row>
    <row r="1559" customFormat="false" ht="14.25" hidden="false" customHeight="false" outlineLevel="0" collapsed="false">
      <c r="A1559" s="0" t="n">
        <v>1061.48611496413</v>
      </c>
      <c r="B1559" s="0" t="n">
        <v>20</v>
      </c>
    </row>
    <row r="1560" customFormat="false" ht="14.25" hidden="false" customHeight="false" outlineLevel="0" collapsed="false">
      <c r="A1560" s="0" t="n">
        <v>1062.01974201527</v>
      </c>
      <c r="B1560" s="0" t="n">
        <v>8.60000000000002</v>
      </c>
    </row>
    <row r="1561" customFormat="false" ht="14.25" hidden="false" customHeight="false" outlineLevel="0" collapsed="false">
      <c r="A1561" s="0" t="n">
        <v>1062.55331518568</v>
      </c>
      <c r="B1561" s="0" t="n">
        <v>-37.9000000000001</v>
      </c>
    </row>
    <row r="1562" customFormat="false" ht="14.25" hidden="false" customHeight="false" outlineLevel="0" collapsed="false">
      <c r="A1562" s="0" t="n">
        <v>1063.08683445918</v>
      </c>
      <c r="B1562" s="0" t="n">
        <v>22.9</v>
      </c>
    </row>
    <row r="1563" customFormat="false" ht="14.25" hidden="false" customHeight="false" outlineLevel="0" collapsed="false">
      <c r="A1563" s="0" t="n">
        <v>1063.6202998196</v>
      </c>
      <c r="B1563" s="0" t="n">
        <v>-44.3</v>
      </c>
    </row>
    <row r="1564" customFormat="false" ht="14.25" hidden="false" customHeight="false" outlineLevel="0" collapsed="false">
      <c r="A1564" s="0" t="n">
        <v>1064.15371125074</v>
      </c>
      <c r="B1564" s="0" t="n">
        <v>54.8</v>
      </c>
    </row>
    <row r="1565" customFormat="false" ht="14.25" hidden="false" customHeight="false" outlineLevel="0" collapsed="false">
      <c r="A1565" s="0" t="n">
        <v>1064.68706873644</v>
      </c>
      <c r="B1565" s="0" t="n">
        <v>-1.40000000000003</v>
      </c>
    </row>
    <row r="1566" customFormat="false" ht="14.25" hidden="false" customHeight="false" outlineLevel="0" collapsed="false">
      <c r="A1566" s="0" t="n">
        <v>1065.22037226051</v>
      </c>
      <c r="B1566" s="0" t="n">
        <v>-30.3</v>
      </c>
    </row>
    <row r="1567" customFormat="false" ht="14.25" hidden="false" customHeight="false" outlineLevel="0" collapsed="false">
      <c r="A1567" s="0" t="n">
        <v>1065.75362180676</v>
      </c>
      <c r="B1567" s="0" t="n">
        <v>-20.4</v>
      </c>
    </row>
    <row r="1568" customFormat="false" ht="14.25" hidden="false" customHeight="false" outlineLevel="0" collapsed="false">
      <c r="A1568" s="0" t="n">
        <v>1066.28681735902</v>
      </c>
      <c r="B1568" s="0" t="n">
        <v>-30.8</v>
      </c>
    </row>
    <row r="1569" customFormat="false" ht="14.25" hidden="false" customHeight="false" outlineLevel="0" collapsed="false">
      <c r="A1569" s="0" t="n">
        <v>1066.81995890111</v>
      </c>
      <c r="B1569" s="0" t="n">
        <v>4.10000000000002</v>
      </c>
    </row>
    <row r="1570" customFormat="false" ht="14.25" hidden="false" customHeight="false" outlineLevel="0" collapsed="false">
      <c r="A1570" s="0" t="n">
        <v>1067.35304641684</v>
      </c>
      <c r="B1570" s="0" t="n">
        <v>-19.3</v>
      </c>
    </row>
    <row r="1571" customFormat="false" ht="14.25" hidden="false" customHeight="false" outlineLevel="0" collapsed="false">
      <c r="A1571" s="0" t="n">
        <v>1067.88607989003</v>
      </c>
      <c r="B1571" s="0" t="n">
        <v>-52.3</v>
      </c>
    </row>
    <row r="1572" customFormat="false" ht="14.25" hidden="false" customHeight="false" outlineLevel="0" collapsed="false">
      <c r="A1572" s="0" t="n">
        <v>1068.4190593045</v>
      </c>
      <c r="B1572" s="0" t="n">
        <v>-62.5</v>
      </c>
    </row>
    <row r="1573" customFormat="false" ht="14.25" hidden="false" customHeight="false" outlineLevel="0" collapsed="false">
      <c r="A1573" s="0" t="n">
        <v>1068.95198464406</v>
      </c>
      <c r="B1573" s="0" t="n">
        <v>74.4</v>
      </c>
    </row>
    <row r="1574" customFormat="false" ht="14.25" hidden="false" customHeight="false" outlineLevel="0" collapsed="false">
      <c r="A1574" s="0" t="n">
        <v>1069.48485589255</v>
      </c>
      <c r="B1574" s="0" t="n">
        <v>-39.4</v>
      </c>
    </row>
    <row r="1575" customFormat="false" ht="14.25" hidden="false" customHeight="false" outlineLevel="0" collapsed="false">
      <c r="A1575" s="0" t="n">
        <v>1070.01767303378</v>
      </c>
      <c r="B1575" s="0" t="n">
        <v>-42.1</v>
      </c>
    </row>
    <row r="1576" customFormat="false" ht="14.25" hidden="false" customHeight="false" outlineLevel="0" collapsed="false">
      <c r="A1576" s="0" t="n">
        <v>1070.55043605155</v>
      </c>
      <c r="B1576" s="0" t="n">
        <v>-41.4</v>
      </c>
    </row>
    <row r="1577" customFormat="false" ht="14.25" hidden="false" customHeight="false" outlineLevel="0" collapsed="false">
      <c r="A1577" s="0" t="n">
        <v>1071.08314492971</v>
      </c>
      <c r="B1577" s="0" t="n">
        <v>79.1</v>
      </c>
    </row>
    <row r="1578" customFormat="false" ht="14.25" hidden="false" customHeight="false" outlineLevel="0" collapsed="false">
      <c r="A1578" s="0" t="n">
        <v>1071.61579965205</v>
      </c>
      <c r="B1578" s="0" t="n">
        <v>-19.4000000000001</v>
      </c>
    </row>
    <row r="1579" customFormat="false" ht="14.25" hidden="false" customHeight="false" outlineLevel="0" collapsed="false">
      <c r="A1579" s="0" t="n">
        <v>1072.14840020241</v>
      </c>
      <c r="B1579" s="0" t="n">
        <v>-1.40000000000003</v>
      </c>
    </row>
    <row r="1580" customFormat="false" ht="14.25" hidden="false" customHeight="false" outlineLevel="0" collapsed="false">
      <c r="A1580" s="0" t="n">
        <v>1072.68094656459</v>
      </c>
      <c r="B1580" s="0" t="n">
        <v>3.39999999999998</v>
      </c>
    </row>
    <row r="1581" customFormat="false" ht="14.25" hidden="false" customHeight="false" outlineLevel="0" collapsed="false">
      <c r="A1581" s="0" t="n">
        <v>1073.21343872242</v>
      </c>
      <c r="B1581" s="0" t="n">
        <v>10.5</v>
      </c>
    </row>
    <row r="1582" customFormat="false" ht="14.25" hidden="false" customHeight="false" outlineLevel="0" collapsed="false">
      <c r="A1582" s="0" t="n">
        <v>1073.74587665972</v>
      </c>
      <c r="B1582" s="0" t="n">
        <v>-40</v>
      </c>
    </row>
    <row r="1583" customFormat="false" ht="14.25" hidden="false" customHeight="false" outlineLevel="0" collapsed="false">
      <c r="A1583" s="0" t="n">
        <v>1074.27826036031</v>
      </c>
      <c r="B1583" s="0" t="n">
        <v>73.2</v>
      </c>
    </row>
    <row r="1584" customFormat="false" ht="14.25" hidden="false" customHeight="false" outlineLevel="0" collapsed="false">
      <c r="A1584" s="0" t="n">
        <v>1074.810589808</v>
      </c>
      <c r="B1584" s="0" t="n">
        <v>14.8</v>
      </c>
    </row>
    <row r="1585" customFormat="false" ht="14.25" hidden="false" customHeight="false" outlineLevel="0" collapsed="false">
      <c r="A1585" s="0" t="n">
        <v>1075.34286498661</v>
      </c>
      <c r="B1585" s="0" t="n">
        <v>-8</v>
      </c>
    </row>
    <row r="1586" customFormat="false" ht="14.25" hidden="false" customHeight="false" outlineLevel="0" collapsed="false">
      <c r="A1586" s="0" t="n">
        <v>1075.87508587996</v>
      </c>
      <c r="B1586" s="0" t="n">
        <v>-60.6</v>
      </c>
    </row>
    <row r="1587" customFormat="false" ht="14.25" hidden="false" customHeight="false" outlineLevel="0" collapsed="false">
      <c r="A1587" s="0" t="n">
        <v>1076.40725247188</v>
      </c>
      <c r="B1587" s="0" t="n">
        <v>9.19999999999999</v>
      </c>
    </row>
    <row r="1588" customFormat="false" ht="14.25" hidden="false" customHeight="false" outlineLevel="0" collapsed="false">
      <c r="A1588" s="0" t="n">
        <v>1076.93936474617</v>
      </c>
      <c r="B1588" s="0" t="n">
        <v>14.9</v>
      </c>
    </row>
    <row r="1589" customFormat="false" ht="14.25" hidden="false" customHeight="false" outlineLevel="0" collapsed="false">
      <c r="A1589" s="0" t="n">
        <v>1077.47142268666</v>
      </c>
      <c r="B1589" s="0" t="n">
        <v>23.7</v>
      </c>
    </row>
    <row r="1590" customFormat="false" ht="14.25" hidden="false" customHeight="false" outlineLevel="0" collapsed="false">
      <c r="A1590" s="0" t="n">
        <v>1078.00342627716</v>
      </c>
      <c r="B1590" s="0" t="n">
        <v>26.9</v>
      </c>
    </row>
    <row r="1591" customFormat="false" ht="14.25" hidden="false" customHeight="false" outlineLevel="0" collapsed="false">
      <c r="A1591" s="0" t="n">
        <v>1078.5353755015</v>
      </c>
      <c r="B1591" s="0" t="n">
        <v>-9.89999999999998</v>
      </c>
    </row>
    <row r="1592" customFormat="false" ht="14.25" hidden="false" customHeight="false" outlineLevel="0" collapsed="false">
      <c r="A1592" s="0" t="n">
        <v>1079.06727034349</v>
      </c>
      <c r="B1592" s="0" t="n">
        <v>-36.1999999999999</v>
      </c>
    </row>
    <row r="1593" customFormat="false" ht="14.25" hidden="false" customHeight="false" outlineLevel="0" collapsed="false">
      <c r="A1593" s="0" t="n">
        <v>1079.59911078696</v>
      </c>
      <c r="B1593" s="0" t="n">
        <v>26.8</v>
      </c>
    </row>
    <row r="1594" customFormat="false" ht="14.25" hidden="false" customHeight="false" outlineLevel="0" collapsed="false">
      <c r="A1594" s="0" t="n">
        <v>1080.13089681571</v>
      </c>
      <c r="B1594" s="0" t="n">
        <v>-29.3000000000001</v>
      </c>
    </row>
    <row r="1595" customFormat="false" ht="14.25" hidden="false" customHeight="false" outlineLevel="0" collapsed="false">
      <c r="A1595" s="0" t="n">
        <v>1080.66262841358</v>
      </c>
      <c r="B1595" s="0" t="n">
        <v>-4.19999999999999</v>
      </c>
    </row>
    <row r="1596" customFormat="false" ht="14.25" hidden="false" customHeight="false" outlineLevel="0" collapsed="false">
      <c r="A1596" s="0" t="n">
        <v>1081.19430556437</v>
      </c>
      <c r="B1596" s="0" t="n">
        <v>4.39999999999998</v>
      </c>
    </row>
    <row r="1597" customFormat="false" ht="14.25" hidden="false" customHeight="false" outlineLevel="0" collapsed="false">
      <c r="A1597" s="0" t="n">
        <v>1081.7259282519</v>
      </c>
      <c r="B1597" s="0" t="n">
        <v>61.5</v>
      </c>
    </row>
    <row r="1598" customFormat="false" ht="14.25" hidden="false" customHeight="false" outlineLevel="0" collapsed="false">
      <c r="A1598" s="0" t="n">
        <v>1082.25749646001</v>
      </c>
      <c r="B1598" s="0" t="n">
        <v>-14.1</v>
      </c>
    </row>
    <row r="1599" customFormat="false" ht="14.25" hidden="false" customHeight="false" outlineLevel="0" collapsed="false">
      <c r="A1599" s="0" t="n">
        <v>1082.78901017249</v>
      </c>
      <c r="B1599" s="0" t="n">
        <v>-35.6</v>
      </c>
    </row>
    <row r="1600" customFormat="false" ht="14.25" hidden="false" customHeight="false" outlineLevel="0" collapsed="false">
      <c r="A1600" s="0" t="n">
        <v>1083.32046937318</v>
      </c>
      <c r="B1600" s="0" t="n">
        <v>-12.2</v>
      </c>
    </row>
    <row r="1601" customFormat="false" ht="14.25" hidden="false" customHeight="false" outlineLevel="0" collapsed="false">
      <c r="A1601" s="0" t="n">
        <v>1083.85187404589</v>
      </c>
      <c r="B1601" s="0" t="n">
        <v>-12.9</v>
      </c>
    </row>
    <row r="1602" customFormat="false" ht="14.25" hidden="false" customHeight="false" outlineLevel="0" collapsed="false">
      <c r="A1602" s="0" t="n">
        <v>1084.38322417444</v>
      </c>
      <c r="B1602" s="0" t="n">
        <v>15.4</v>
      </c>
    </row>
    <row r="1603" customFormat="false" ht="14.25" hidden="false" customHeight="false" outlineLevel="0" collapsed="false">
      <c r="A1603" s="0" t="n">
        <v>1084.91451974264</v>
      </c>
      <c r="B1603" s="0" t="n">
        <v>12.8</v>
      </c>
    </row>
    <row r="1604" customFormat="false" ht="14.25" hidden="false" customHeight="false" outlineLevel="0" collapsed="false">
      <c r="A1604" s="0" t="n">
        <v>1085.44576073433</v>
      </c>
      <c r="B1604" s="0" t="n">
        <v>-42.7</v>
      </c>
    </row>
    <row r="1605" customFormat="false" ht="14.25" hidden="false" customHeight="false" outlineLevel="0" collapsed="false">
      <c r="A1605" s="0" t="n">
        <v>1085.9769471333</v>
      </c>
      <c r="B1605" s="0" t="n">
        <v>82.1</v>
      </c>
    </row>
    <row r="1606" customFormat="false" ht="14.25" hidden="false" customHeight="false" outlineLevel="0" collapsed="false">
      <c r="A1606" s="0" t="n">
        <v>1086.5080789234</v>
      </c>
      <c r="B1606" s="0" t="n">
        <v>-19.8</v>
      </c>
    </row>
    <row r="1607" customFormat="false" ht="14.25" hidden="false" customHeight="false" outlineLevel="0" collapsed="false">
      <c r="A1607" s="0" t="n">
        <v>1087.03915608842</v>
      </c>
      <c r="B1607" s="0" t="n">
        <v>-20.6999999999999</v>
      </c>
    </row>
    <row r="1608" customFormat="false" ht="14.25" hidden="false" customHeight="false" outlineLevel="0" collapsed="false">
      <c r="A1608" s="0" t="n">
        <v>1087.5701786122</v>
      </c>
      <c r="B1608" s="0" t="n">
        <v>7.89999999999998</v>
      </c>
    </row>
    <row r="1609" customFormat="false" ht="14.25" hidden="false" customHeight="false" outlineLevel="0" collapsed="false">
      <c r="A1609" s="0" t="n">
        <v>1088.10114647854</v>
      </c>
      <c r="B1609" s="0" t="n">
        <v>54.7</v>
      </c>
    </row>
    <row r="1610" customFormat="false" ht="14.25" hidden="false" customHeight="false" outlineLevel="0" collapsed="false">
      <c r="A1610" s="0" t="n">
        <v>1088.63205967128</v>
      </c>
      <c r="B1610" s="0" t="n">
        <v>-28</v>
      </c>
    </row>
    <row r="1611" customFormat="false" ht="14.25" hidden="false" customHeight="false" outlineLevel="0" collapsed="false">
      <c r="A1611" s="0" t="n">
        <v>1089.16291817422</v>
      </c>
      <c r="B1611" s="0" t="n">
        <v>51.8</v>
      </c>
    </row>
    <row r="1612" customFormat="false" ht="14.25" hidden="false" customHeight="false" outlineLevel="0" collapsed="false">
      <c r="A1612" s="0" t="n">
        <v>1089.69372197118</v>
      </c>
      <c r="B1612" s="0" t="n">
        <v>35</v>
      </c>
    </row>
    <row r="1613" customFormat="false" ht="14.25" hidden="false" customHeight="false" outlineLevel="0" collapsed="false">
      <c r="A1613" s="0" t="n">
        <v>1090.224471046</v>
      </c>
      <c r="B1613" s="0" t="n">
        <v>49.5</v>
      </c>
    </row>
    <row r="1614" customFormat="false" ht="14.25" hidden="false" customHeight="false" outlineLevel="0" collapsed="false">
      <c r="A1614" s="0" t="n">
        <v>1090.75516538247</v>
      </c>
      <c r="B1614" s="0" t="n">
        <v>-45.4000000000001</v>
      </c>
    </row>
    <row r="1615" customFormat="false" ht="14.25" hidden="false" customHeight="false" outlineLevel="0" collapsed="false">
      <c r="A1615" s="0" t="n">
        <v>1091.28580496443</v>
      </c>
      <c r="B1615" s="0" t="n">
        <v>50.4</v>
      </c>
    </row>
    <row r="1616" customFormat="false" ht="14.25" hidden="false" customHeight="false" outlineLevel="0" collapsed="false">
      <c r="A1616" s="0" t="n">
        <v>1091.81638977568</v>
      </c>
      <c r="B1616" s="0" t="n">
        <v>-4.10000000000002</v>
      </c>
    </row>
    <row r="1617" customFormat="false" ht="14.25" hidden="false" customHeight="false" outlineLevel="0" collapsed="false">
      <c r="A1617" s="0" t="n">
        <v>1092.34691980006</v>
      </c>
      <c r="B1617" s="0" t="n">
        <v>50.0999999999999</v>
      </c>
    </row>
    <row r="1618" customFormat="false" ht="14.25" hidden="false" customHeight="false" outlineLevel="0" collapsed="false">
      <c r="A1618" s="0" t="n">
        <v>1092.87739502137</v>
      </c>
      <c r="B1618" s="0" t="n">
        <v>9.09999999999999</v>
      </c>
    </row>
    <row r="1619" customFormat="false" ht="14.25" hidden="false" customHeight="false" outlineLevel="0" collapsed="false">
      <c r="A1619" s="0" t="n">
        <v>1093.40781542344</v>
      </c>
      <c r="B1619" s="0" t="n">
        <v>-12.1</v>
      </c>
    </row>
    <row r="1620" customFormat="false" ht="14.25" hidden="false" customHeight="false" outlineLevel="0" collapsed="false">
      <c r="A1620" s="0" t="n">
        <v>1093.93818099008</v>
      </c>
      <c r="B1620" s="0" t="n">
        <v>-36.8</v>
      </c>
    </row>
    <row r="1621" customFormat="false" ht="14.25" hidden="false" customHeight="false" outlineLevel="0" collapsed="false">
      <c r="A1621" s="0" t="n">
        <v>1094.46849170512</v>
      </c>
      <c r="B1621" s="0" t="n">
        <v>24.9</v>
      </c>
    </row>
    <row r="1622" customFormat="false" ht="14.25" hidden="false" customHeight="false" outlineLevel="0" collapsed="false">
      <c r="A1622" s="0" t="n">
        <v>1094.99874755237</v>
      </c>
      <c r="B1622" s="0" t="n">
        <v>-3.39999999999998</v>
      </c>
    </row>
    <row r="1623" customFormat="false" ht="14.25" hidden="false" customHeight="false" outlineLevel="0" collapsed="false">
      <c r="A1623" s="0" t="n">
        <v>1095.52894851565</v>
      </c>
      <c r="B1623" s="0" t="n">
        <v>-22.5</v>
      </c>
    </row>
    <row r="1624" customFormat="false" ht="14.25" hidden="false" customHeight="false" outlineLevel="0" collapsed="false">
      <c r="A1624" s="0" t="n">
        <v>1096.05909457877</v>
      </c>
      <c r="B1624" s="0" t="n">
        <v>11.3</v>
      </c>
    </row>
    <row r="1625" customFormat="false" ht="14.25" hidden="false" customHeight="false" outlineLevel="0" collapsed="false">
      <c r="A1625" s="0" t="n">
        <v>1096.58918572557</v>
      </c>
      <c r="B1625" s="0" t="n">
        <v>11.5</v>
      </c>
    </row>
    <row r="1626" customFormat="false" ht="14.25" hidden="false" customHeight="false" outlineLevel="0" collapsed="false">
      <c r="A1626" s="0" t="n">
        <v>1097.11922193985</v>
      </c>
      <c r="B1626" s="0" t="n">
        <v>101.3</v>
      </c>
    </row>
    <row r="1627" customFormat="false" ht="14.25" hidden="false" customHeight="false" outlineLevel="0" collapsed="false">
      <c r="A1627" s="0" t="n">
        <v>1097.64920320544</v>
      </c>
      <c r="B1627" s="0" t="n">
        <v>-85.6</v>
      </c>
    </row>
    <row r="1628" customFormat="false" ht="14.25" hidden="false" customHeight="false" outlineLevel="0" collapsed="false">
      <c r="A1628" s="0" t="n">
        <v>1098.17912950615</v>
      </c>
      <c r="B1628" s="0" t="n">
        <v>-13.7</v>
      </c>
    </row>
    <row r="1629" customFormat="false" ht="14.25" hidden="false" customHeight="false" outlineLevel="0" collapsed="false">
      <c r="A1629" s="0" t="n">
        <v>1098.70900082581</v>
      </c>
      <c r="B1629" s="0" t="n">
        <v>-21.9</v>
      </c>
    </row>
    <row r="1630" customFormat="false" ht="14.25" hidden="false" customHeight="false" outlineLevel="0" collapsed="false">
      <c r="A1630" s="0" t="n">
        <v>1099.23881714822</v>
      </c>
      <c r="B1630" s="0" t="n">
        <v>-14.3000000000001</v>
      </c>
    </row>
    <row r="1631" customFormat="false" ht="14.25" hidden="false" customHeight="false" outlineLevel="0" collapsed="false">
      <c r="A1631" s="0" t="n">
        <v>1099.76857845722</v>
      </c>
      <c r="B1631" s="0" t="n">
        <v>53.8</v>
      </c>
    </row>
    <row r="1632" customFormat="false" ht="14.25" hidden="false" customHeight="false" outlineLevel="0" collapsed="false">
      <c r="A1632" s="0" t="n">
        <v>1100.29828473661</v>
      </c>
      <c r="B1632" s="0" t="n">
        <v>-6.80000000000001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-40.7</v>
      </c>
    </row>
    <row r="3" customFormat="false" ht="14.25" hidden="false" customHeight="false" outlineLevel="0" collapsed="false">
      <c r="A3" s="0" t="n">
        <v>176.073799279457</v>
      </c>
      <c r="B3" s="0" t="n">
        <v>31.2</v>
      </c>
    </row>
    <row r="4" customFormat="false" ht="14.25" hidden="false" customHeight="false" outlineLevel="0" collapsed="false">
      <c r="A4" s="0" t="n">
        <v>176.671663500512</v>
      </c>
      <c r="B4" s="0" t="n">
        <v>-26.5</v>
      </c>
    </row>
    <row r="5" customFormat="false" ht="14.25" hidden="false" customHeight="false" outlineLevel="0" collapsed="false">
      <c r="A5" s="0" t="n">
        <v>177.269499019053</v>
      </c>
      <c r="B5" s="0" t="n">
        <v>-26.1</v>
      </c>
    </row>
    <row r="6" customFormat="false" ht="14.25" hidden="false" customHeight="false" outlineLevel="0" collapsed="false">
      <c r="A6" s="0" t="n">
        <v>177.8673058189</v>
      </c>
      <c r="B6" s="0" t="n">
        <v>10.4</v>
      </c>
    </row>
    <row r="7" customFormat="false" ht="14.25" hidden="false" customHeight="false" outlineLevel="0" collapsed="false">
      <c r="A7" s="0" t="n">
        <v>178.465083883871</v>
      </c>
      <c r="B7" s="0" t="n">
        <v>-50.7</v>
      </c>
    </row>
    <row r="8" customFormat="false" ht="14.25" hidden="false" customHeight="false" outlineLevel="0" collapsed="false">
      <c r="A8" s="0" t="n">
        <v>179.062833197784</v>
      </c>
      <c r="B8" s="0" t="n">
        <v>3.10000000000001</v>
      </c>
    </row>
    <row r="9" customFormat="false" ht="14.25" hidden="false" customHeight="false" outlineLevel="0" collapsed="false">
      <c r="A9" s="0" t="n">
        <v>179.660553744458</v>
      </c>
      <c r="B9" s="0" t="n">
        <v>-99.1999999999999</v>
      </c>
    </row>
    <row r="10" customFormat="false" ht="14.25" hidden="false" customHeight="false" outlineLevel="0" collapsed="false">
      <c r="A10" s="0" t="n">
        <v>180.258245507712</v>
      </c>
      <c r="B10" s="0" t="n">
        <v>-25.1</v>
      </c>
    </row>
    <row r="11" customFormat="false" ht="14.25" hidden="false" customHeight="false" outlineLevel="0" collapsed="false">
      <c r="A11" s="0" t="n">
        <v>180.855908471365</v>
      </c>
      <c r="B11" s="0" t="n">
        <v>32.3</v>
      </c>
    </row>
    <row r="12" customFormat="false" ht="14.25" hidden="false" customHeight="false" outlineLevel="0" collapsed="false">
      <c r="A12" s="0" t="n">
        <v>181.453542619235</v>
      </c>
      <c r="B12" s="0" t="n">
        <v>28.9</v>
      </c>
    </row>
    <row r="13" customFormat="false" ht="14.25" hidden="false" customHeight="false" outlineLevel="0" collapsed="false">
      <c r="A13" s="0" t="n">
        <v>182.05114793514</v>
      </c>
      <c r="B13" s="0" t="n">
        <v>30.7</v>
      </c>
    </row>
    <row r="14" customFormat="false" ht="14.25" hidden="false" customHeight="false" outlineLevel="0" collapsed="false">
      <c r="A14" s="0" t="n">
        <v>182.648724402899</v>
      </c>
      <c r="B14" s="0" t="n">
        <v>35.3</v>
      </c>
    </row>
    <row r="15" customFormat="false" ht="14.25" hidden="false" customHeight="false" outlineLevel="0" collapsed="false">
      <c r="A15" s="0" t="n">
        <v>183.246272006332</v>
      </c>
      <c r="B15" s="0" t="n">
        <v>-44.6</v>
      </c>
    </row>
    <row r="16" customFormat="false" ht="14.25" hidden="false" customHeight="false" outlineLevel="0" collapsed="false">
      <c r="A16" s="0" t="n">
        <v>183.843790729256</v>
      </c>
      <c r="B16" s="0" t="n">
        <v>-86.2000000000001</v>
      </c>
    </row>
    <row r="17" customFormat="false" ht="14.25" hidden="false" customHeight="false" outlineLevel="0" collapsed="false">
      <c r="A17" s="0" t="n">
        <v>184.44128055549</v>
      </c>
      <c r="B17" s="0" t="n">
        <v>-32.4</v>
      </c>
    </row>
    <row r="18" customFormat="false" ht="14.25" hidden="false" customHeight="false" outlineLevel="0" collapsed="false">
      <c r="A18" s="0" t="n">
        <v>185.038741468853</v>
      </c>
      <c r="B18" s="0" t="n">
        <v>-29.3</v>
      </c>
    </row>
    <row r="19" customFormat="false" ht="14.25" hidden="false" customHeight="false" outlineLevel="0" collapsed="false">
      <c r="A19" s="0" t="n">
        <v>185.636173453163</v>
      </c>
      <c r="B19" s="0" t="n">
        <v>47.2</v>
      </c>
    </row>
    <row r="20" customFormat="false" ht="14.25" hidden="false" customHeight="false" outlineLevel="0" collapsed="false">
      <c r="A20" s="0" t="n">
        <v>186.23357649224</v>
      </c>
      <c r="B20" s="0" t="n">
        <v>-7.10000000000002</v>
      </c>
    </row>
    <row r="21" customFormat="false" ht="14.25" hidden="false" customHeight="false" outlineLevel="0" collapsed="false">
      <c r="A21" s="0" t="n">
        <v>186.830950569901</v>
      </c>
      <c r="B21" s="0" t="n">
        <v>-20.6</v>
      </c>
    </row>
    <row r="22" customFormat="false" ht="14.25" hidden="false" customHeight="false" outlineLevel="0" collapsed="false">
      <c r="A22" s="0" t="n">
        <v>187.428295669965</v>
      </c>
      <c r="B22" s="0" t="n">
        <v>-62.6</v>
      </c>
    </row>
    <row r="23" customFormat="false" ht="14.25" hidden="false" customHeight="false" outlineLevel="0" collapsed="false">
      <c r="A23" s="0" t="n">
        <v>188.025611776252</v>
      </c>
      <c r="B23" s="0" t="n">
        <v>-48.9</v>
      </c>
    </row>
    <row r="24" customFormat="false" ht="14.25" hidden="false" customHeight="false" outlineLevel="0" collapsed="false">
      <c r="A24" s="0" t="n">
        <v>188.622898872579</v>
      </c>
      <c r="B24" s="0" t="n">
        <v>-79.8</v>
      </c>
    </row>
    <row r="25" customFormat="false" ht="14.25" hidden="false" customHeight="false" outlineLevel="0" collapsed="false">
      <c r="A25" s="0" t="n">
        <v>189.220156942765</v>
      </c>
      <c r="B25" s="0" t="n">
        <v>31.4</v>
      </c>
    </row>
    <row r="26" customFormat="false" ht="14.25" hidden="false" customHeight="false" outlineLevel="0" collapsed="false">
      <c r="A26" s="0" t="n">
        <v>189.817385970629</v>
      </c>
      <c r="B26" s="0" t="n">
        <v>-27</v>
      </c>
    </row>
    <row r="27" customFormat="false" ht="14.25" hidden="false" customHeight="false" outlineLevel="0" collapsed="false">
      <c r="A27" s="0" t="n">
        <v>190.41458593999</v>
      </c>
      <c r="B27" s="0" t="n">
        <v>-53.3</v>
      </c>
    </row>
    <row r="28" customFormat="false" ht="14.25" hidden="false" customHeight="false" outlineLevel="0" collapsed="false">
      <c r="A28" s="0" t="n">
        <v>191.011756834666</v>
      </c>
      <c r="B28" s="0" t="n">
        <v>-18.3</v>
      </c>
    </row>
    <row r="29" customFormat="false" ht="14.25" hidden="false" customHeight="false" outlineLevel="0" collapsed="false">
      <c r="A29" s="0" t="n">
        <v>191.608898638475</v>
      </c>
      <c r="B29" s="0" t="n">
        <v>-40.3</v>
      </c>
    </row>
    <row r="30" customFormat="false" ht="14.25" hidden="false" customHeight="false" outlineLevel="0" collapsed="false">
      <c r="A30" s="0" t="n">
        <v>192.206011335237</v>
      </c>
      <c r="B30" s="0" t="n">
        <v>77.6999999999999</v>
      </c>
    </row>
    <row r="31" customFormat="false" ht="14.25" hidden="false" customHeight="false" outlineLevel="0" collapsed="false">
      <c r="A31" s="0" t="n">
        <v>192.80309490877</v>
      </c>
      <c r="B31" s="0" t="n">
        <v>4.89999999999998</v>
      </c>
    </row>
    <row r="32" customFormat="false" ht="14.25" hidden="false" customHeight="false" outlineLevel="0" collapsed="false">
      <c r="A32" s="0" t="n">
        <v>193.400149342893</v>
      </c>
      <c r="B32" s="0" t="n">
        <v>-27.3</v>
      </c>
    </row>
    <row r="33" customFormat="false" ht="14.25" hidden="false" customHeight="false" outlineLevel="0" collapsed="false">
      <c r="A33" s="0" t="n">
        <v>193.997174621424</v>
      </c>
      <c r="B33" s="0" t="n">
        <v>-8.30000000000001</v>
      </c>
    </row>
    <row r="34" customFormat="false" ht="14.25" hidden="false" customHeight="false" outlineLevel="0" collapsed="false">
      <c r="A34" s="0" t="n">
        <v>194.594170728181</v>
      </c>
      <c r="B34" s="0" t="n">
        <v>-41.2</v>
      </c>
    </row>
    <row r="35" customFormat="false" ht="14.25" hidden="false" customHeight="false" outlineLevel="0" collapsed="false">
      <c r="A35" s="0" t="n">
        <v>195.191137646985</v>
      </c>
      <c r="B35" s="0" t="n">
        <v>-34.9</v>
      </c>
    </row>
    <row r="36" customFormat="false" ht="14.25" hidden="false" customHeight="false" outlineLevel="0" collapsed="false">
      <c r="A36" s="0" t="n">
        <v>195.788075361652</v>
      </c>
      <c r="B36" s="0" t="n">
        <v>-35.1</v>
      </c>
    </row>
    <row r="37" customFormat="false" ht="14.25" hidden="false" customHeight="false" outlineLevel="0" collapsed="false">
      <c r="A37" s="0" t="n">
        <v>196.384983856002</v>
      </c>
      <c r="B37" s="0" t="n">
        <v>-8.39999999999998</v>
      </c>
    </row>
    <row r="38" customFormat="false" ht="14.25" hidden="false" customHeight="false" outlineLevel="0" collapsed="false">
      <c r="A38" s="0" t="n">
        <v>196.981863113854</v>
      </c>
      <c r="B38" s="0" t="n">
        <v>-8.80000000000007</v>
      </c>
    </row>
    <row r="39" customFormat="false" ht="14.25" hidden="false" customHeight="false" outlineLevel="0" collapsed="false">
      <c r="A39" s="0" t="n">
        <v>197.578713119026</v>
      </c>
      <c r="B39" s="0" t="n">
        <v>-26</v>
      </c>
    </row>
    <row r="40" customFormat="false" ht="14.25" hidden="false" customHeight="false" outlineLevel="0" collapsed="false">
      <c r="A40" s="0" t="n">
        <v>198.175533855336</v>
      </c>
      <c r="B40" s="0" t="n">
        <v>-18</v>
      </c>
    </row>
    <row r="41" customFormat="false" ht="14.25" hidden="false" customHeight="false" outlineLevel="0" collapsed="false">
      <c r="A41" s="0" t="n">
        <v>198.772325306604</v>
      </c>
      <c r="B41" s="0" t="n">
        <v>-27.9</v>
      </c>
    </row>
    <row r="42" customFormat="false" ht="14.25" hidden="false" customHeight="false" outlineLevel="0" collapsed="false">
      <c r="A42" s="0" t="n">
        <v>199.369087456648</v>
      </c>
      <c r="B42" s="0" t="n">
        <v>29.2</v>
      </c>
    </row>
    <row r="43" customFormat="false" ht="14.25" hidden="false" customHeight="false" outlineLevel="0" collapsed="false">
      <c r="A43" s="0" t="n">
        <v>199.965820289286</v>
      </c>
      <c r="B43" s="0" t="n">
        <v>-26.4</v>
      </c>
    </row>
    <row r="44" customFormat="false" ht="14.25" hidden="false" customHeight="false" outlineLevel="0" collapsed="false">
      <c r="A44" s="0" t="n">
        <v>200.562523788337</v>
      </c>
      <c r="B44" s="0" t="n">
        <v>-50.1</v>
      </c>
    </row>
    <row r="45" customFormat="false" ht="14.25" hidden="false" customHeight="false" outlineLevel="0" collapsed="false">
      <c r="A45" s="0" t="n">
        <v>201.159197937621</v>
      </c>
      <c r="B45" s="0" t="n">
        <v>23.3000000000001</v>
      </c>
    </row>
    <row r="46" customFormat="false" ht="14.25" hidden="false" customHeight="false" outlineLevel="0" collapsed="false">
      <c r="A46" s="0" t="n">
        <v>201.755842720954</v>
      </c>
      <c r="B46" s="0" t="n">
        <v>-34.9</v>
      </c>
    </row>
    <row r="47" customFormat="false" ht="14.25" hidden="false" customHeight="false" outlineLevel="0" collapsed="false">
      <c r="A47" s="0" t="n">
        <v>202.352458122157</v>
      </c>
      <c r="B47" s="0" t="n">
        <v>-81.1000000000001</v>
      </c>
    </row>
    <row r="48" customFormat="false" ht="14.25" hidden="false" customHeight="false" outlineLevel="0" collapsed="false">
      <c r="A48" s="0" t="n">
        <v>202.949044125048</v>
      </c>
      <c r="B48" s="0" t="n">
        <v>-55.8</v>
      </c>
    </row>
    <row r="49" customFormat="false" ht="14.25" hidden="false" customHeight="false" outlineLevel="0" collapsed="false">
      <c r="A49" s="0" t="n">
        <v>203.545600713445</v>
      </c>
      <c r="B49" s="0" t="n">
        <v>12</v>
      </c>
    </row>
    <row r="50" customFormat="false" ht="14.25" hidden="false" customHeight="false" outlineLevel="0" collapsed="false">
      <c r="A50" s="0" t="n">
        <v>204.142127871167</v>
      </c>
      <c r="B50" s="0" t="n">
        <v>-10</v>
      </c>
    </row>
    <row r="51" customFormat="false" ht="14.25" hidden="false" customHeight="false" outlineLevel="0" collapsed="false">
      <c r="A51" s="0" t="n">
        <v>204.738625582032</v>
      </c>
      <c r="B51" s="0" t="n">
        <v>2.20000000000005</v>
      </c>
    </row>
    <row r="52" customFormat="false" ht="14.25" hidden="false" customHeight="false" outlineLevel="0" collapsed="false">
      <c r="A52" s="0" t="n">
        <v>205.33509382986</v>
      </c>
      <c r="B52" s="0" t="n">
        <v>62.3</v>
      </c>
    </row>
    <row r="53" customFormat="false" ht="14.25" hidden="false" customHeight="false" outlineLevel="0" collapsed="false">
      <c r="A53" s="0" t="n">
        <v>205.931532598469</v>
      </c>
      <c r="B53" s="0" t="n">
        <v>-19.7</v>
      </c>
    </row>
    <row r="54" customFormat="false" ht="14.25" hidden="false" customHeight="false" outlineLevel="0" collapsed="false">
      <c r="A54" s="0" t="n">
        <v>206.527941871677</v>
      </c>
      <c r="B54" s="0" t="n">
        <v>-122.3</v>
      </c>
    </row>
    <row r="55" customFormat="false" ht="14.25" hidden="false" customHeight="false" outlineLevel="0" collapsed="false">
      <c r="A55" s="0" t="n">
        <v>207.124321633303</v>
      </c>
      <c r="B55" s="0" t="n">
        <v>41.7</v>
      </c>
    </row>
    <row r="56" customFormat="false" ht="14.25" hidden="false" customHeight="false" outlineLevel="0" collapsed="false">
      <c r="A56" s="0" t="n">
        <v>207.720671867166</v>
      </c>
      <c r="B56" s="0" t="n">
        <v>-39</v>
      </c>
    </row>
    <row r="57" customFormat="false" ht="14.25" hidden="false" customHeight="false" outlineLevel="0" collapsed="false">
      <c r="A57" s="0" t="n">
        <v>208.316992557085</v>
      </c>
      <c r="B57" s="0" t="n">
        <v>-42.3</v>
      </c>
    </row>
    <row r="58" customFormat="false" ht="14.25" hidden="false" customHeight="false" outlineLevel="0" collapsed="false">
      <c r="A58" s="0" t="n">
        <v>208.913283686877</v>
      </c>
      <c r="B58" s="0" t="n">
        <v>-26.5</v>
      </c>
    </row>
    <row r="59" customFormat="false" ht="14.25" hidden="false" customHeight="false" outlineLevel="0" collapsed="false">
      <c r="A59" s="0" t="n">
        <v>209.509545240362</v>
      </c>
      <c r="B59" s="0" t="n">
        <v>-14.9</v>
      </c>
    </row>
    <row r="60" customFormat="false" ht="14.25" hidden="false" customHeight="false" outlineLevel="0" collapsed="false">
      <c r="A60" s="0" t="n">
        <v>210.105777201359</v>
      </c>
      <c r="B60" s="0" t="n">
        <v>-18</v>
      </c>
    </row>
    <row r="61" customFormat="false" ht="14.25" hidden="false" customHeight="false" outlineLevel="0" collapsed="false">
      <c r="A61" s="0" t="n">
        <v>210.701979553685</v>
      </c>
      <c r="B61" s="0" t="n">
        <v>17</v>
      </c>
    </row>
    <row r="62" customFormat="false" ht="14.25" hidden="false" customHeight="false" outlineLevel="0" collapsed="false">
      <c r="A62" s="0" t="n">
        <v>211.29815228116</v>
      </c>
      <c r="B62" s="0" t="n">
        <v>-14.1</v>
      </c>
    </row>
    <row r="63" customFormat="false" ht="14.25" hidden="false" customHeight="false" outlineLevel="0" collapsed="false">
      <c r="A63" s="0" t="n">
        <v>211.894295367602</v>
      </c>
      <c r="B63" s="0" t="n">
        <v>-23.4</v>
      </c>
    </row>
    <row r="64" customFormat="false" ht="14.25" hidden="false" customHeight="false" outlineLevel="0" collapsed="false">
      <c r="A64" s="0" t="n">
        <v>212.49040879683</v>
      </c>
      <c r="B64" s="0" t="n">
        <v>-149.5</v>
      </c>
    </row>
    <row r="65" customFormat="false" ht="14.25" hidden="false" customHeight="false" outlineLevel="0" collapsed="false">
      <c r="A65" s="0" t="n">
        <v>213.086492552663</v>
      </c>
      <c r="B65" s="0" t="n">
        <v>-111.7</v>
      </c>
    </row>
    <row r="66" customFormat="false" ht="14.25" hidden="false" customHeight="false" outlineLevel="0" collapsed="false">
      <c r="A66" s="0" t="n">
        <v>213.682546618918</v>
      </c>
      <c r="B66" s="0" t="n">
        <v>-81.0999999999999</v>
      </c>
    </row>
    <row r="67" customFormat="false" ht="14.25" hidden="false" customHeight="false" outlineLevel="0" collapsed="false">
      <c r="A67" s="0" t="n">
        <v>214.278570979415</v>
      </c>
      <c r="B67" s="0" t="n">
        <v>19</v>
      </c>
    </row>
    <row r="68" customFormat="false" ht="14.25" hidden="false" customHeight="false" outlineLevel="0" collapsed="false">
      <c r="A68" s="0" t="n">
        <v>214.874565617973</v>
      </c>
      <c r="B68" s="0" t="n">
        <v>0</v>
      </c>
    </row>
    <row r="69" customFormat="false" ht="14.25" hidden="false" customHeight="false" outlineLevel="0" collapsed="false">
      <c r="A69" s="0" t="n">
        <v>215.470530518409</v>
      </c>
      <c r="B69" s="0" t="n">
        <v>-36.9</v>
      </c>
    </row>
    <row r="70" customFormat="false" ht="14.25" hidden="false" customHeight="false" outlineLevel="0" collapsed="false">
      <c r="A70" s="0" t="n">
        <v>216.066465664543</v>
      </c>
      <c r="B70" s="0" t="n">
        <v>26.6</v>
      </c>
    </row>
    <row r="71" customFormat="false" ht="14.25" hidden="false" customHeight="false" outlineLevel="0" collapsed="false">
      <c r="A71" s="0" t="n">
        <v>216.662371040194</v>
      </c>
      <c r="B71" s="0" t="n">
        <v>7.19999999999999</v>
      </c>
    </row>
    <row r="72" customFormat="false" ht="14.25" hidden="false" customHeight="false" outlineLevel="0" collapsed="false">
      <c r="A72" s="0" t="n">
        <v>217.258246629179</v>
      </c>
      <c r="B72" s="0" t="n">
        <v>-112.2</v>
      </c>
    </row>
    <row r="73" customFormat="false" ht="14.25" hidden="false" customHeight="false" outlineLevel="0" collapsed="false">
      <c r="A73" s="0" t="n">
        <v>217.854092415317</v>
      </c>
      <c r="B73" s="0" t="n">
        <v>-101.3</v>
      </c>
    </row>
    <row r="74" customFormat="false" ht="14.25" hidden="false" customHeight="false" outlineLevel="0" collapsed="false">
      <c r="A74" s="0" t="n">
        <v>218.449908382428</v>
      </c>
      <c r="B74" s="0" t="n">
        <v>-58.8000000000001</v>
      </c>
    </row>
    <row r="75" customFormat="false" ht="14.25" hidden="false" customHeight="false" outlineLevel="0" collapsed="false">
      <c r="A75" s="0" t="n">
        <v>219.04569451433</v>
      </c>
      <c r="B75" s="0" t="n">
        <v>-82.8</v>
      </c>
    </row>
    <row r="76" customFormat="false" ht="14.25" hidden="false" customHeight="false" outlineLevel="0" collapsed="false">
      <c r="A76" s="0" t="n">
        <v>219.641450794841</v>
      </c>
      <c r="B76" s="0" t="n">
        <v>-35</v>
      </c>
    </row>
    <row r="77" customFormat="false" ht="14.25" hidden="false" customHeight="false" outlineLevel="0" collapsed="false">
      <c r="A77" s="0" t="n">
        <v>220.23717720778</v>
      </c>
      <c r="B77" s="0" t="n">
        <v>-10.7</v>
      </c>
    </row>
    <row r="78" customFormat="false" ht="14.25" hidden="false" customHeight="false" outlineLevel="0" collapsed="false">
      <c r="A78" s="0" t="n">
        <v>220.832873736965</v>
      </c>
      <c r="B78" s="0" t="n">
        <v>-75.2</v>
      </c>
    </row>
    <row r="79" customFormat="false" ht="14.25" hidden="false" customHeight="false" outlineLevel="0" collapsed="false">
      <c r="A79" s="0" t="n">
        <v>221.428540366216</v>
      </c>
      <c r="B79" s="0" t="n">
        <v>3.10000000000002</v>
      </c>
    </row>
    <row r="80" customFormat="false" ht="14.25" hidden="false" customHeight="false" outlineLevel="0" collapsed="false">
      <c r="A80" s="0" t="n">
        <v>222.024177079351</v>
      </c>
      <c r="B80" s="0" t="n">
        <v>-92.7000000000001</v>
      </c>
    </row>
    <row r="81" customFormat="false" ht="14.25" hidden="false" customHeight="false" outlineLevel="0" collapsed="false">
      <c r="A81" s="0" t="n">
        <v>222.619783860188</v>
      </c>
      <c r="B81" s="0" t="n">
        <v>-46.8</v>
      </c>
    </row>
    <row r="82" customFormat="false" ht="14.25" hidden="false" customHeight="false" outlineLevel="0" collapsed="false">
      <c r="A82" s="0" t="n">
        <v>223.215360692546</v>
      </c>
      <c r="B82" s="0" t="n">
        <v>50.4</v>
      </c>
    </row>
    <row r="83" customFormat="false" ht="14.25" hidden="false" customHeight="false" outlineLevel="0" collapsed="false">
      <c r="A83" s="0" t="n">
        <v>223.810907560245</v>
      </c>
      <c r="B83" s="0" t="n">
        <v>23.2</v>
      </c>
    </row>
    <row r="84" customFormat="false" ht="14.25" hidden="false" customHeight="false" outlineLevel="0" collapsed="false">
      <c r="A84" s="0" t="n">
        <v>224.406424447101</v>
      </c>
      <c r="B84" s="0" t="n">
        <v>-36.1</v>
      </c>
    </row>
    <row r="85" customFormat="false" ht="14.25" hidden="false" customHeight="false" outlineLevel="0" collapsed="false">
      <c r="A85" s="0" t="n">
        <v>225.001911336935</v>
      </c>
      <c r="B85" s="0" t="n">
        <v>26.9</v>
      </c>
    </row>
    <row r="86" customFormat="false" ht="14.25" hidden="false" customHeight="false" outlineLevel="0" collapsed="false">
      <c r="A86" s="0" t="n">
        <v>225.597368213564</v>
      </c>
      <c r="B86" s="0" t="n">
        <v>-23.8</v>
      </c>
    </row>
    <row r="87" customFormat="false" ht="14.25" hidden="false" customHeight="false" outlineLevel="0" collapsed="false">
      <c r="A87" s="0" t="n">
        <v>226.192795060808</v>
      </c>
      <c r="B87" s="0" t="n">
        <v>-27.5</v>
      </c>
    </row>
    <row r="88" customFormat="false" ht="14.25" hidden="false" customHeight="false" outlineLevel="0" collapsed="false">
      <c r="A88" s="0" t="n">
        <v>226.788191862485</v>
      </c>
      <c r="B88" s="0" t="n">
        <v>-49.2</v>
      </c>
    </row>
    <row r="89" customFormat="false" ht="14.25" hidden="false" customHeight="false" outlineLevel="0" collapsed="false">
      <c r="A89" s="0" t="n">
        <v>227.383558602413</v>
      </c>
      <c r="B89" s="0" t="n">
        <v>-6.80000000000001</v>
      </c>
    </row>
    <row r="90" customFormat="false" ht="14.25" hidden="false" customHeight="false" outlineLevel="0" collapsed="false">
      <c r="A90" s="0" t="n">
        <v>227.978895264411</v>
      </c>
      <c r="B90" s="0" t="n">
        <v>13.8000000000001</v>
      </c>
    </row>
    <row r="91" customFormat="false" ht="14.25" hidden="false" customHeight="false" outlineLevel="0" collapsed="false">
      <c r="A91" s="0" t="n">
        <v>228.574201832298</v>
      </c>
      <c r="B91" s="0" t="n">
        <v>2.29999999999998</v>
      </c>
    </row>
    <row r="92" customFormat="false" ht="14.25" hidden="false" customHeight="false" outlineLevel="0" collapsed="false">
      <c r="A92" s="0" t="n">
        <v>229.169478289893</v>
      </c>
      <c r="B92" s="0" t="n">
        <v>-71.3</v>
      </c>
    </row>
    <row r="93" customFormat="false" ht="14.25" hidden="false" customHeight="false" outlineLevel="0" collapsed="false">
      <c r="A93" s="0" t="n">
        <v>229.764724621014</v>
      </c>
      <c r="B93" s="0" t="n">
        <v>-63.8999999999999</v>
      </c>
    </row>
    <row r="94" customFormat="false" ht="14.25" hidden="false" customHeight="false" outlineLevel="0" collapsed="false">
      <c r="A94" s="0" t="n">
        <v>230.35994080948</v>
      </c>
      <c r="B94" s="0" t="n">
        <v>-63.2</v>
      </c>
    </row>
    <row r="95" customFormat="false" ht="14.25" hidden="false" customHeight="false" outlineLevel="0" collapsed="false">
      <c r="A95" s="0" t="n">
        <v>230.955126839108</v>
      </c>
      <c r="B95" s="0" t="n">
        <v>-26.6</v>
      </c>
    </row>
    <row r="96" customFormat="false" ht="14.25" hidden="false" customHeight="false" outlineLevel="0" collapsed="false">
      <c r="A96" s="0" t="n">
        <v>231.550282693719</v>
      </c>
      <c r="B96" s="0" t="n">
        <v>-49.1</v>
      </c>
    </row>
    <row r="97" customFormat="false" ht="14.25" hidden="false" customHeight="false" outlineLevel="0" collapsed="false">
      <c r="A97" s="0" t="n">
        <v>232.145408357131</v>
      </c>
      <c r="B97" s="0" t="n">
        <v>-55.9</v>
      </c>
    </row>
    <row r="98" customFormat="false" ht="14.25" hidden="false" customHeight="false" outlineLevel="0" collapsed="false">
      <c r="A98" s="0" t="n">
        <v>232.740503813162</v>
      </c>
      <c r="B98" s="0" t="n">
        <v>-48</v>
      </c>
    </row>
    <row r="99" customFormat="false" ht="14.25" hidden="false" customHeight="false" outlineLevel="0" collapsed="false">
      <c r="A99" s="0" t="n">
        <v>233.33556904563</v>
      </c>
      <c r="B99" s="0" t="n">
        <v>-8.19999999999999</v>
      </c>
    </row>
    <row r="100" customFormat="false" ht="14.25" hidden="false" customHeight="false" outlineLevel="0" collapsed="false">
      <c r="A100" s="0" t="n">
        <v>233.930604038355</v>
      </c>
      <c r="B100" s="0" t="n">
        <v>65.3</v>
      </c>
    </row>
    <row r="101" customFormat="false" ht="14.25" hidden="false" customHeight="false" outlineLevel="0" collapsed="false">
      <c r="A101" s="0" t="n">
        <v>234.525608775156</v>
      </c>
      <c r="B101" s="0" t="n">
        <v>-52.2</v>
      </c>
    </row>
    <row r="102" customFormat="false" ht="14.25" hidden="false" customHeight="false" outlineLevel="0" collapsed="false">
      <c r="A102" s="0" t="n">
        <v>235.12058323985</v>
      </c>
      <c r="B102" s="0" t="n">
        <v>-64.9</v>
      </c>
    </row>
    <row r="103" customFormat="false" ht="14.25" hidden="false" customHeight="false" outlineLevel="0" collapsed="false">
      <c r="A103" s="0" t="n">
        <v>235.715527416256</v>
      </c>
      <c r="B103" s="0" t="n">
        <v>23.7</v>
      </c>
    </row>
    <row r="104" customFormat="false" ht="14.25" hidden="false" customHeight="false" outlineLevel="0" collapsed="false">
      <c r="A104" s="0" t="n">
        <v>236.310441288194</v>
      </c>
      <c r="B104" s="0" t="n">
        <v>-65.1999999999999</v>
      </c>
    </row>
    <row r="105" customFormat="false" ht="14.25" hidden="false" customHeight="false" outlineLevel="0" collapsed="false">
      <c r="A105" s="0" t="n">
        <v>236.905324839481</v>
      </c>
      <c r="B105" s="0" t="n">
        <v>90.3999999999999</v>
      </c>
    </row>
    <row r="106" customFormat="false" ht="14.25" hidden="false" customHeight="false" outlineLevel="0" collapsed="false">
      <c r="A106" s="0" t="n">
        <v>237.500178053936</v>
      </c>
      <c r="B106" s="0" t="n">
        <v>-2.39999999999998</v>
      </c>
    </row>
    <row r="107" customFormat="false" ht="14.25" hidden="false" customHeight="false" outlineLevel="0" collapsed="false">
      <c r="A107" s="0" t="n">
        <v>238.095000915379</v>
      </c>
      <c r="B107" s="0" t="n">
        <v>-19.4</v>
      </c>
    </row>
    <row r="108" customFormat="false" ht="14.25" hidden="false" customHeight="false" outlineLevel="0" collapsed="false">
      <c r="A108" s="0" t="n">
        <v>238.689793407627</v>
      </c>
      <c r="B108" s="0" t="n">
        <v>87.9</v>
      </c>
    </row>
    <row r="109" customFormat="false" ht="14.25" hidden="false" customHeight="false" outlineLevel="0" collapsed="false">
      <c r="A109" s="0" t="n">
        <v>239.284555514499</v>
      </c>
      <c r="B109" s="0" t="n">
        <v>-1.29999999999998</v>
      </c>
    </row>
    <row r="110" customFormat="false" ht="14.25" hidden="false" customHeight="false" outlineLevel="0" collapsed="false">
      <c r="A110" s="0" t="n">
        <v>239.879287219814</v>
      </c>
      <c r="B110" s="0" t="n">
        <v>-60.6</v>
      </c>
    </row>
    <row r="111" customFormat="false" ht="14.25" hidden="false" customHeight="false" outlineLevel="0" collapsed="false">
      <c r="A111" s="0" t="n">
        <v>240.47398850739</v>
      </c>
      <c r="B111" s="0" t="n">
        <v>22.9</v>
      </c>
    </row>
    <row r="112" customFormat="false" ht="14.25" hidden="false" customHeight="false" outlineLevel="0" collapsed="false">
      <c r="A112" s="0" t="n">
        <v>241.068659361046</v>
      </c>
      <c r="B112" s="0" t="n">
        <v>-51.4000000000001</v>
      </c>
    </row>
    <row r="113" customFormat="false" ht="14.25" hidden="false" customHeight="false" outlineLevel="0" collapsed="false">
      <c r="A113" s="0" t="n">
        <v>241.663299764601</v>
      </c>
      <c r="B113" s="0" t="n">
        <v>-21.8</v>
      </c>
    </row>
    <row r="114" customFormat="false" ht="14.25" hidden="false" customHeight="false" outlineLevel="0" collapsed="false">
      <c r="A114" s="0" t="n">
        <v>242.257909701874</v>
      </c>
      <c r="B114" s="0" t="n">
        <v>-47.8000000000001</v>
      </c>
    </row>
    <row r="115" customFormat="false" ht="14.25" hidden="false" customHeight="false" outlineLevel="0" collapsed="false">
      <c r="A115" s="0" t="n">
        <v>242.852489156682</v>
      </c>
      <c r="B115" s="0" t="n">
        <v>-53.1999999999999</v>
      </c>
    </row>
    <row r="116" customFormat="false" ht="14.25" hidden="false" customHeight="false" outlineLevel="0" collapsed="false">
      <c r="A116" s="0" t="n">
        <v>243.447038112845</v>
      </c>
      <c r="B116" s="0" t="n">
        <v>8.79999999999996</v>
      </c>
    </row>
    <row r="117" customFormat="false" ht="14.25" hidden="false" customHeight="false" outlineLevel="0" collapsed="false">
      <c r="A117" s="0" t="n">
        <v>244.041556554182</v>
      </c>
      <c r="B117" s="0" t="n">
        <v>69.4</v>
      </c>
    </row>
    <row r="118" customFormat="false" ht="14.25" hidden="false" customHeight="false" outlineLevel="0" collapsed="false">
      <c r="A118" s="0" t="n">
        <v>244.63604446451</v>
      </c>
      <c r="B118" s="0" t="n">
        <v>-19.1</v>
      </c>
    </row>
    <row r="119" customFormat="false" ht="14.25" hidden="false" customHeight="false" outlineLevel="0" collapsed="false">
      <c r="A119" s="0" t="n">
        <v>245.230501827648</v>
      </c>
      <c r="B119" s="0" t="n">
        <v>-63.8</v>
      </c>
    </row>
    <row r="120" customFormat="false" ht="14.25" hidden="false" customHeight="false" outlineLevel="0" collapsed="false">
      <c r="A120" s="0" t="n">
        <v>245.824928627416</v>
      </c>
      <c r="B120" s="0" t="n">
        <v>-54.1</v>
      </c>
    </row>
    <row r="121" customFormat="false" ht="14.25" hidden="false" customHeight="false" outlineLevel="0" collapsed="false">
      <c r="A121" s="0" t="n">
        <v>246.419324847632</v>
      </c>
      <c r="B121" s="0" t="n">
        <v>-11</v>
      </c>
    </row>
    <row r="122" customFormat="false" ht="14.25" hidden="false" customHeight="false" outlineLevel="0" collapsed="false">
      <c r="A122" s="0" t="n">
        <v>247.013690472113</v>
      </c>
      <c r="B122" s="0" t="n">
        <v>-47.6999999999998</v>
      </c>
    </row>
    <row r="123" customFormat="false" ht="14.25" hidden="false" customHeight="false" outlineLevel="0" collapsed="false">
      <c r="A123" s="0" t="n">
        <v>247.60802548468</v>
      </c>
      <c r="B123" s="0" t="n">
        <v>6.30000000000001</v>
      </c>
    </row>
    <row r="124" customFormat="false" ht="14.25" hidden="false" customHeight="false" outlineLevel="0" collapsed="false">
      <c r="A124" s="0" t="n">
        <v>248.202329869151</v>
      </c>
      <c r="B124" s="0" t="n">
        <v>24.8</v>
      </c>
    </row>
    <row r="125" customFormat="false" ht="14.25" hidden="false" customHeight="false" outlineLevel="0" collapsed="false">
      <c r="A125" s="0" t="n">
        <v>248.796603609344</v>
      </c>
      <c r="B125" s="0" t="n">
        <v>67.3</v>
      </c>
    </row>
    <row r="126" customFormat="false" ht="14.25" hidden="false" customHeight="false" outlineLevel="0" collapsed="false">
      <c r="A126" s="0" t="n">
        <v>249.390846689077</v>
      </c>
      <c r="B126" s="0" t="n">
        <v>-62.5</v>
      </c>
    </row>
    <row r="127" customFormat="false" ht="14.25" hidden="false" customHeight="false" outlineLevel="0" collapsed="false">
      <c r="A127" s="0" t="n">
        <v>249.985059092171</v>
      </c>
      <c r="B127" s="0" t="n">
        <v>-38.8</v>
      </c>
    </row>
    <row r="128" customFormat="false" ht="14.25" hidden="false" customHeight="false" outlineLevel="0" collapsed="false">
      <c r="A128" s="0" t="n">
        <v>250.579240802442</v>
      </c>
      <c r="B128" s="0" t="n">
        <v>-13.8</v>
      </c>
    </row>
    <row r="129" customFormat="false" ht="14.25" hidden="false" customHeight="false" outlineLevel="0" collapsed="false">
      <c r="A129" s="0" t="n">
        <v>251.17339180371</v>
      </c>
      <c r="B129" s="0" t="n">
        <v>-41.3</v>
      </c>
    </row>
    <row r="130" customFormat="false" ht="14.25" hidden="false" customHeight="false" outlineLevel="0" collapsed="false">
      <c r="A130" s="0" t="n">
        <v>251.767512079794</v>
      </c>
      <c r="B130" s="0" t="n">
        <v>-35.6</v>
      </c>
    </row>
    <row r="131" customFormat="false" ht="14.25" hidden="false" customHeight="false" outlineLevel="0" collapsed="false">
      <c r="A131" s="0" t="n">
        <v>252.361601614511</v>
      </c>
      <c r="B131" s="0" t="n">
        <v>12.8</v>
      </c>
    </row>
    <row r="132" customFormat="false" ht="14.25" hidden="false" customHeight="false" outlineLevel="0" collapsed="false">
      <c r="A132" s="0" t="n">
        <v>252.955660391682</v>
      </c>
      <c r="B132" s="0" t="n">
        <v>-75.7000000000001</v>
      </c>
    </row>
    <row r="133" customFormat="false" ht="14.25" hidden="false" customHeight="false" outlineLevel="0" collapsed="false">
      <c r="A133" s="0" t="n">
        <v>253.549688395123</v>
      </c>
      <c r="B133" s="0" t="n">
        <v>23.5</v>
      </c>
    </row>
    <row r="134" customFormat="false" ht="14.25" hidden="false" customHeight="false" outlineLevel="0" collapsed="false">
      <c r="A134" s="0" t="n">
        <v>254.143685608655</v>
      </c>
      <c r="B134" s="0" t="n">
        <v>-41</v>
      </c>
    </row>
    <row r="135" customFormat="false" ht="14.25" hidden="false" customHeight="false" outlineLevel="0" collapsed="false">
      <c r="A135" s="0" t="n">
        <v>254.737652016095</v>
      </c>
      <c r="B135" s="0" t="n">
        <v>2.5</v>
      </c>
    </row>
    <row r="136" customFormat="false" ht="14.25" hidden="false" customHeight="false" outlineLevel="0" collapsed="false">
      <c r="A136" s="0" t="n">
        <v>255.331587601262</v>
      </c>
      <c r="B136" s="0" t="n">
        <v>-97.6</v>
      </c>
    </row>
    <row r="137" customFormat="false" ht="14.25" hidden="false" customHeight="false" outlineLevel="0" collapsed="false">
      <c r="A137" s="0" t="n">
        <v>255.925492347976</v>
      </c>
      <c r="B137" s="0" t="n">
        <v>-27.5</v>
      </c>
    </row>
    <row r="138" customFormat="false" ht="14.25" hidden="false" customHeight="false" outlineLevel="0" collapsed="false">
      <c r="A138" s="0" t="n">
        <v>256.519366240053</v>
      </c>
      <c r="B138" s="0" t="n">
        <v>-69.5</v>
      </c>
    </row>
    <row r="139" customFormat="false" ht="14.25" hidden="false" customHeight="false" outlineLevel="0" collapsed="false">
      <c r="A139" s="0" t="n">
        <v>257.113209261314</v>
      </c>
      <c r="B139" s="0" t="n">
        <v>46.3</v>
      </c>
    </row>
    <row r="140" customFormat="false" ht="14.25" hidden="false" customHeight="false" outlineLevel="0" collapsed="false">
      <c r="A140" s="0" t="n">
        <v>257.707021395576</v>
      </c>
      <c r="B140" s="0" t="n">
        <v>-27.6</v>
      </c>
    </row>
    <row r="141" customFormat="false" ht="14.25" hidden="false" customHeight="false" outlineLevel="0" collapsed="false">
      <c r="A141" s="0" t="n">
        <v>258.300802626659</v>
      </c>
      <c r="B141" s="0" t="n">
        <v>17.9</v>
      </c>
    </row>
    <row r="142" customFormat="false" ht="14.25" hidden="false" customHeight="false" outlineLevel="0" collapsed="false">
      <c r="A142" s="0" t="n">
        <v>258.894552938381</v>
      </c>
      <c r="B142" s="0" t="n">
        <v>-27.4</v>
      </c>
    </row>
    <row r="143" customFormat="false" ht="14.25" hidden="false" customHeight="false" outlineLevel="0" collapsed="false">
      <c r="A143" s="0" t="n">
        <v>259.488272314561</v>
      </c>
      <c r="B143" s="0" t="n">
        <v>-24</v>
      </c>
    </row>
    <row r="144" customFormat="false" ht="14.25" hidden="false" customHeight="false" outlineLevel="0" collapsed="false">
      <c r="A144" s="0" t="n">
        <v>260.081960739016</v>
      </c>
      <c r="B144" s="0" t="n">
        <v>-6</v>
      </c>
    </row>
    <row r="145" customFormat="false" ht="14.25" hidden="false" customHeight="false" outlineLevel="0" collapsed="false">
      <c r="A145" s="0" t="n">
        <v>260.675618195567</v>
      </c>
      <c r="B145" s="0" t="n">
        <v>-33.3</v>
      </c>
    </row>
    <row r="146" customFormat="false" ht="14.25" hidden="false" customHeight="false" outlineLevel="0" collapsed="false">
      <c r="A146" s="0" t="n">
        <v>261.269244668031</v>
      </c>
      <c r="B146" s="0" t="n">
        <v>-40.5</v>
      </c>
    </row>
    <row r="147" customFormat="false" ht="14.25" hidden="false" customHeight="false" outlineLevel="0" collapsed="false">
      <c r="A147" s="0" t="n">
        <v>261.862840140227</v>
      </c>
      <c r="B147" s="0" t="n">
        <v>40.5</v>
      </c>
    </row>
    <row r="148" customFormat="false" ht="14.25" hidden="false" customHeight="false" outlineLevel="0" collapsed="false">
      <c r="A148" s="0" t="n">
        <v>262.456404595974</v>
      </c>
      <c r="B148" s="0" t="n">
        <v>-32.7</v>
      </c>
    </row>
    <row r="149" customFormat="false" ht="14.25" hidden="false" customHeight="false" outlineLevel="0" collapsed="false">
      <c r="A149" s="0" t="n">
        <v>263.04993801909</v>
      </c>
      <c r="B149" s="0" t="n">
        <v>-51.3</v>
      </c>
    </row>
    <row r="150" customFormat="false" ht="14.25" hidden="false" customHeight="false" outlineLevel="0" collapsed="false">
      <c r="A150" s="0" t="n">
        <v>263.643440393395</v>
      </c>
      <c r="B150" s="0" t="n">
        <v>3.79999999999995</v>
      </c>
    </row>
    <row r="151" customFormat="false" ht="14.25" hidden="false" customHeight="false" outlineLevel="0" collapsed="false">
      <c r="A151" s="0" t="n">
        <v>264.236911702706</v>
      </c>
      <c r="B151" s="0" t="n">
        <v>1.70000000000005</v>
      </c>
    </row>
    <row r="152" customFormat="false" ht="14.25" hidden="false" customHeight="false" outlineLevel="0" collapsed="false">
      <c r="A152" s="0" t="n">
        <v>264.830351930842</v>
      </c>
      <c r="B152" s="0" t="n">
        <v>-1.10000000000002</v>
      </c>
    </row>
    <row r="153" customFormat="false" ht="14.25" hidden="false" customHeight="false" outlineLevel="0" collapsed="false">
      <c r="A153" s="0" t="n">
        <v>265.423761061623</v>
      </c>
      <c r="B153" s="0" t="n">
        <v>-47.0999999999999</v>
      </c>
    </row>
    <row r="154" customFormat="false" ht="14.25" hidden="false" customHeight="false" outlineLevel="0" collapsed="false">
      <c r="A154" s="0" t="n">
        <v>266.017139078866</v>
      </c>
      <c r="B154" s="0" t="n">
        <v>-104.7</v>
      </c>
    </row>
    <row r="155" customFormat="false" ht="14.25" hidden="false" customHeight="false" outlineLevel="0" collapsed="false">
      <c r="A155" s="0" t="n">
        <v>266.61048596639</v>
      </c>
      <c r="B155" s="0" t="n">
        <v>-35.4</v>
      </c>
    </row>
    <row r="156" customFormat="false" ht="14.25" hidden="false" customHeight="false" outlineLevel="0" collapsed="false">
      <c r="A156" s="0" t="n">
        <v>267.203801708013</v>
      </c>
      <c r="B156" s="0" t="n">
        <v>-9.09999999999997</v>
      </c>
    </row>
    <row r="157" customFormat="false" ht="14.25" hidden="false" customHeight="false" outlineLevel="0" collapsed="false">
      <c r="A157" s="0" t="n">
        <v>267.797086287556</v>
      </c>
      <c r="B157" s="0" t="n">
        <v>-54.3000000000002</v>
      </c>
    </row>
    <row r="158" customFormat="false" ht="14.25" hidden="false" customHeight="false" outlineLevel="0" collapsed="false">
      <c r="A158" s="0" t="n">
        <v>268.390339688835</v>
      </c>
      <c r="B158" s="0" t="n">
        <v>-18</v>
      </c>
    </row>
    <row r="159" customFormat="false" ht="14.25" hidden="false" customHeight="false" outlineLevel="0" collapsed="false">
      <c r="A159" s="0" t="n">
        <v>268.98356189567</v>
      </c>
      <c r="B159" s="0" t="n">
        <v>-27.4</v>
      </c>
    </row>
    <row r="160" customFormat="false" ht="14.25" hidden="false" customHeight="false" outlineLevel="0" collapsed="false">
      <c r="A160" s="0" t="n">
        <v>269.57675289188</v>
      </c>
      <c r="B160" s="0" t="n">
        <v>7.89999999999998</v>
      </c>
    </row>
    <row r="161" customFormat="false" ht="14.25" hidden="false" customHeight="false" outlineLevel="0" collapsed="false">
      <c r="A161" s="0" t="n">
        <v>270.169912661282</v>
      </c>
      <c r="B161" s="0" t="n">
        <v>-25.4</v>
      </c>
    </row>
    <row r="162" customFormat="false" ht="14.25" hidden="false" customHeight="false" outlineLevel="0" collapsed="false">
      <c r="A162" s="0" t="n">
        <v>270.763041187696</v>
      </c>
      <c r="B162" s="0" t="n">
        <v>-23.8</v>
      </c>
    </row>
    <row r="163" customFormat="false" ht="14.25" hidden="false" customHeight="false" outlineLevel="0" collapsed="false">
      <c r="A163" s="0" t="n">
        <v>271.35613845494</v>
      </c>
      <c r="B163" s="0" t="n">
        <v>-33.5</v>
      </c>
    </row>
    <row r="164" customFormat="false" ht="14.25" hidden="false" customHeight="false" outlineLevel="0" collapsed="false">
      <c r="A164" s="0" t="n">
        <v>271.949204446833</v>
      </c>
      <c r="B164" s="0" t="n">
        <v>-18.5999999999999</v>
      </c>
    </row>
    <row r="165" customFormat="false" ht="14.25" hidden="false" customHeight="false" outlineLevel="0" collapsed="false">
      <c r="A165" s="0" t="n">
        <v>272.542239147194</v>
      </c>
      <c r="B165" s="0" t="n">
        <v>-28.5</v>
      </c>
    </row>
    <row r="166" customFormat="false" ht="14.25" hidden="false" customHeight="false" outlineLevel="0" collapsed="false">
      <c r="A166" s="0" t="n">
        <v>273.13524253984</v>
      </c>
      <c r="B166" s="0" t="n">
        <v>16.8</v>
      </c>
    </row>
    <row r="167" customFormat="false" ht="14.25" hidden="false" customHeight="false" outlineLevel="0" collapsed="false">
      <c r="A167" s="0" t="n">
        <v>273.728214608592</v>
      </c>
      <c r="B167" s="0" t="n">
        <v>-5</v>
      </c>
    </row>
    <row r="168" customFormat="false" ht="14.25" hidden="false" customHeight="false" outlineLevel="0" collapsed="false">
      <c r="A168" s="0" t="n">
        <v>274.321155337267</v>
      </c>
      <c r="B168" s="0" t="n">
        <v>17.6</v>
      </c>
    </row>
    <row r="169" customFormat="false" ht="14.25" hidden="false" customHeight="false" outlineLevel="0" collapsed="false">
      <c r="A169" s="0" t="n">
        <v>274.914064709683</v>
      </c>
      <c r="B169" s="0" t="n">
        <v>-21.6</v>
      </c>
    </row>
    <row r="170" customFormat="false" ht="14.25" hidden="false" customHeight="false" outlineLevel="0" collapsed="false">
      <c r="A170" s="0" t="n">
        <v>275.506942709661</v>
      </c>
      <c r="B170" s="0" t="n">
        <v>41.7</v>
      </c>
    </row>
    <row r="171" customFormat="false" ht="14.25" hidden="false" customHeight="false" outlineLevel="0" collapsed="false">
      <c r="A171" s="0" t="n">
        <v>276.099789321017</v>
      </c>
      <c r="B171" s="0" t="n">
        <v>-63.3</v>
      </c>
    </row>
    <row r="172" customFormat="false" ht="14.25" hidden="false" customHeight="false" outlineLevel="0" collapsed="false">
      <c r="A172" s="0" t="n">
        <v>276.692604527572</v>
      </c>
      <c r="B172" s="0" t="n">
        <v>-3</v>
      </c>
    </row>
    <row r="173" customFormat="false" ht="14.25" hidden="false" customHeight="false" outlineLevel="0" collapsed="false">
      <c r="A173" s="0" t="n">
        <v>277.285388313143</v>
      </c>
      <c r="B173" s="0" t="n">
        <v>7.09999999999999</v>
      </c>
    </row>
    <row r="174" customFormat="false" ht="14.25" hidden="false" customHeight="false" outlineLevel="0" collapsed="false">
      <c r="A174" s="0" t="n">
        <v>277.87814066155</v>
      </c>
      <c r="B174" s="0" t="n">
        <v>-26.9</v>
      </c>
    </row>
    <row r="175" customFormat="false" ht="14.25" hidden="false" customHeight="false" outlineLevel="0" collapsed="false">
      <c r="A175" s="0" t="n">
        <v>278.47086155661</v>
      </c>
      <c r="B175" s="0" t="n">
        <v>-23.4</v>
      </c>
    </row>
    <row r="176" customFormat="false" ht="14.25" hidden="false" customHeight="false" outlineLevel="0" collapsed="false">
      <c r="A176" s="0" t="n">
        <v>279.063550982142</v>
      </c>
      <c r="B176" s="0" t="n">
        <v>29.7</v>
      </c>
    </row>
    <row r="177" customFormat="false" ht="14.25" hidden="false" customHeight="false" outlineLevel="0" collapsed="false">
      <c r="A177" s="0" t="n">
        <v>279.656208921966</v>
      </c>
      <c r="B177" s="0" t="n">
        <v>2.4</v>
      </c>
    </row>
    <row r="178" customFormat="false" ht="14.25" hidden="false" customHeight="false" outlineLevel="0" collapsed="false">
      <c r="A178" s="0" t="n">
        <v>280.248835359899</v>
      </c>
      <c r="B178" s="0" t="n">
        <v>50.5</v>
      </c>
    </row>
    <row r="179" customFormat="false" ht="14.25" hidden="false" customHeight="false" outlineLevel="0" collapsed="false">
      <c r="A179" s="0" t="n">
        <v>280.84143027976</v>
      </c>
      <c r="B179" s="0" t="n">
        <v>41.3000000000001</v>
      </c>
    </row>
    <row r="180" customFormat="false" ht="14.25" hidden="false" customHeight="false" outlineLevel="0" collapsed="false">
      <c r="A180" s="0" t="n">
        <v>281.433993665369</v>
      </c>
      <c r="B180" s="0" t="n">
        <v>105.5</v>
      </c>
    </row>
    <row r="181" customFormat="false" ht="14.25" hidden="false" customHeight="false" outlineLevel="0" collapsed="false">
      <c r="A181" s="0" t="n">
        <v>282.026525500543</v>
      </c>
      <c r="B181" s="0" t="n">
        <v>68</v>
      </c>
    </row>
    <row r="182" customFormat="false" ht="14.25" hidden="false" customHeight="false" outlineLevel="0" collapsed="false">
      <c r="A182" s="0" t="n">
        <v>282.619025769101</v>
      </c>
      <c r="B182" s="0" t="n">
        <v>68.9</v>
      </c>
    </row>
    <row r="183" customFormat="false" ht="14.25" hidden="false" customHeight="false" outlineLevel="0" collapsed="false">
      <c r="A183" s="0" t="n">
        <v>283.211494454862</v>
      </c>
      <c r="B183" s="0" t="n">
        <v>65.9</v>
      </c>
    </row>
    <row r="184" customFormat="false" ht="14.25" hidden="false" customHeight="false" outlineLevel="0" collapsed="false">
      <c r="A184" s="0" t="n">
        <v>283.803931541645</v>
      </c>
      <c r="B184" s="0" t="n">
        <v>64.1</v>
      </c>
    </row>
    <row r="185" customFormat="false" ht="14.25" hidden="false" customHeight="false" outlineLevel="0" collapsed="false">
      <c r="A185" s="0" t="n">
        <v>284.396337013268</v>
      </c>
      <c r="B185" s="0" t="n">
        <v>104.9</v>
      </c>
    </row>
    <row r="186" customFormat="false" ht="14.25" hidden="false" customHeight="false" outlineLevel="0" collapsed="false">
      <c r="A186" s="0" t="n">
        <v>284.988710853549</v>
      </c>
      <c r="B186" s="0" t="n">
        <v>63.6999999999999</v>
      </c>
    </row>
    <row r="187" customFormat="false" ht="14.25" hidden="false" customHeight="false" outlineLevel="0" collapsed="false">
      <c r="A187" s="0" t="n">
        <v>285.581053046308</v>
      </c>
      <c r="B187" s="0" t="n">
        <v>-47.8</v>
      </c>
    </row>
    <row r="188" customFormat="false" ht="14.25" hidden="false" customHeight="false" outlineLevel="0" collapsed="false">
      <c r="A188" s="0" t="n">
        <v>286.173363575363</v>
      </c>
      <c r="B188" s="0" t="n">
        <v>-26</v>
      </c>
    </row>
    <row r="189" customFormat="false" ht="14.25" hidden="false" customHeight="false" outlineLevel="0" collapsed="false">
      <c r="A189" s="0" t="n">
        <v>286.765642424532</v>
      </c>
      <c r="B189" s="0" t="n">
        <v>-45.5</v>
      </c>
    </row>
    <row r="190" customFormat="false" ht="14.25" hidden="false" customHeight="false" outlineLevel="0" collapsed="false">
      <c r="A190" s="0" t="n">
        <v>287.357889577635</v>
      </c>
      <c r="B190" s="0" t="n">
        <v>29.2</v>
      </c>
    </row>
    <row r="191" customFormat="false" ht="14.25" hidden="false" customHeight="false" outlineLevel="0" collapsed="false">
      <c r="A191" s="0" t="n">
        <v>287.950105018489</v>
      </c>
      <c r="B191" s="0" t="n">
        <v>-12.3000000000001</v>
      </c>
    </row>
    <row r="192" customFormat="false" ht="14.25" hidden="false" customHeight="false" outlineLevel="0" collapsed="false">
      <c r="A192" s="0" t="n">
        <v>288.542288730914</v>
      </c>
      <c r="B192" s="0" t="n">
        <v>44.4</v>
      </c>
    </row>
    <row r="193" customFormat="false" ht="14.25" hidden="false" customHeight="false" outlineLevel="0" collapsed="false">
      <c r="A193" s="0" t="n">
        <v>289.134440698728</v>
      </c>
      <c r="B193" s="0" t="n">
        <v>65.6</v>
      </c>
    </row>
    <row r="194" customFormat="false" ht="14.25" hidden="false" customHeight="false" outlineLevel="0" collapsed="false">
      <c r="A194" s="0" t="n">
        <v>289.72656090575</v>
      </c>
      <c r="B194" s="0" t="n">
        <v>-74.3</v>
      </c>
    </row>
    <row r="195" customFormat="false" ht="14.25" hidden="false" customHeight="false" outlineLevel="0" collapsed="false">
      <c r="A195" s="0" t="n">
        <v>290.318649335798</v>
      </c>
      <c r="B195" s="0" t="n">
        <v>-8.5</v>
      </c>
    </row>
    <row r="196" customFormat="false" ht="14.25" hidden="false" customHeight="false" outlineLevel="0" collapsed="false">
      <c r="A196" s="0" t="n">
        <v>290.910705972692</v>
      </c>
      <c r="B196" s="0" t="n">
        <v>21.7</v>
      </c>
    </row>
    <row r="197" customFormat="false" ht="14.25" hidden="false" customHeight="false" outlineLevel="0" collapsed="false">
      <c r="A197" s="0" t="n">
        <v>291.502730800249</v>
      </c>
      <c r="B197" s="0" t="n">
        <v>0.899999999999977</v>
      </c>
    </row>
    <row r="198" customFormat="false" ht="14.25" hidden="false" customHeight="false" outlineLevel="0" collapsed="false">
      <c r="A198" s="0" t="n">
        <v>292.094723802288</v>
      </c>
      <c r="B198" s="0" t="n">
        <v>-59.1</v>
      </c>
    </row>
    <row r="199" customFormat="false" ht="14.25" hidden="false" customHeight="false" outlineLevel="0" collapsed="false">
      <c r="A199" s="0" t="n">
        <v>292.686684962628</v>
      </c>
      <c r="B199" s="0" t="n">
        <v>16.6</v>
      </c>
    </row>
    <row r="200" customFormat="false" ht="14.25" hidden="false" customHeight="false" outlineLevel="0" collapsed="false">
      <c r="A200" s="0" t="n">
        <v>293.278614265088</v>
      </c>
      <c r="B200" s="0" t="n">
        <v>-2.39999999999998</v>
      </c>
    </row>
    <row r="201" customFormat="false" ht="14.25" hidden="false" customHeight="false" outlineLevel="0" collapsed="false">
      <c r="A201" s="0" t="n">
        <v>293.870511693486</v>
      </c>
      <c r="B201" s="0" t="n">
        <v>26.3</v>
      </c>
    </row>
    <row r="202" customFormat="false" ht="14.25" hidden="false" customHeight="false" outlineLevel="0" collapsed="false">
      <c r="A202" s="0" t="n">
        <v>294.462377231641</v>
      </c>
      <c r="B202" s="0" t="n">
        <v>-20.1999999999999</v>
      </c>
    </row>
    <row r="203" customFormat="false" ht="14.25" hidden="false" customHeight="false" outlineLevel="0" collapsed="false">
      <c r="A203" s="0" t="n">
        <v>295.054210863371</v>
      </c>
      <c r="B203" s="0" t="n">
        <v>208</v>
      </c>
    </row>
    <row r="204" customFormat="false" ht="14.25" hidden="false" customHeight="false" outlineLevel="0" collapsed="false">
      <c r="A204" s="0" t="n">
        <v>295.646012572495</v>
      </c>
      <c r="B204" s="0" t="n">
        <v>379.7</v>
      </c>
    </row>
    <row r="205" customFormat="false" ht="14.25" hidden="false" customHeight="false" outlineLevel="0" collapsed="false">
      <c r="A205" s="0" t="n">
        <v>296.237782342832</v>
      </c>
      <c r="B205" s="0" t="n">
        <v>392.7</v>
      </c>
    </row>
    <row r="206" customFormat="false" ht="14.25" hidden="false" customHeight="false" outlineLevel="0" collapsed="false">
      <c r="A206" s="0" t="n">
        <v>296.8295201582</v>
      </c>
      <c r="B206" s="0" t="n">
        <v>442.2</v>
      </c>
    </row>
    <row r="207" customFormat="false" ht="14.25" hidden="false" customHeight="false" outlineLevel="0" collapsed="false">
      <c r="A207" s="0" t="n">
        <v>297.421226002419</v>
      </c>
      <c r="B207" s="0" t="n">
        <v>438.5</v>
      </c>
    </row>
    <row r="208" customFormat="false" ht="14.25" hidden="false" customHeight="false" outlineLevel="0" collapsed="false">
      <c r="A208" s="0" t="n">
        <v>298.012899859306</v>
      </c>
      <c r="B208" s="0" t="n">
        <v>439.5</v>
      </c>
    </row>
    <row r="209" customFormat="false" ht="14.25" hidden="false" customHeight="false" outlineLevel="0" collapsed="false">
      <c r="A209" s="0" t="n">
        <v>298.60454171268</v>
      </c>
      <c r="B209" s="0" t="n">
        <v>354.8</v>
      </c>
    </row>
    <row r="210" customFormat="false" ht="14.25" hidden="false" customHeight="false" outlineLevel="0" collapsed="false">
      <c r="A210" s="0" t="n">
        <v>299.19615154636</v>
      </c>
      <c r="B210" s="0" t="n">
        <v>278.6</v>
      </c>
    </row>
    <row r="211" customFormat="false" ht="14.25" hidden="false" customHeight="false" outlineLevel="0" collapsed="false">
      <c r="A211" s="0" t="n">
        <v>299.787729344164</v>
      </c>
      <c r="B211" s="0" t="n">
        <v>129.5</v>
      </c>
    </row>
    <row r="212" customFormat="false" ht="14.25" hidden="false" customHeight="false" outlineLevel="0" collapsed="false">
      <c r="A212" s="0" t="n">
        <v>300.379275089912</v>
      </c>
      <c r="B212" s="0" t="n">
        <v>60.5</v>
      </c>
    </row>
    <row r="213" customFormat="false" ht="14.25" hidden="false" customHeight="false" outlineLevel="0" collapsed="false">
      <c r="A213" s="0" t="n">
        <v>300.970788767421</v>
      </c>
      <c r="B213" s="0" t="n">
        <v>-19</v>
      </c>
    </row>
    <row r="214" customFormat="false" ht="14.25" hidden="false" customHeight="false" outlineLevel="0" collapsed="false">
      <c r="A214" s="0" t="n">
        <v>301.562270360511</v>
      </c>
      <c r="B214" s="0" t="n">
        <v>-50.6</v>
      </c>
    </row>
    <row r="215" customFormat="false" ht="14.25" hidden="false" customHeight="false" outlineLevel="0" collapsed="false">
      <c r="A215" s="0" t="n">
        <v>302.153719852999</v>
      </c>
      <c r="B215" s="0" t="n">
        <v>23.1</v>
      </c>
    </row>
    <row r="216" customFormat="false" ht="14.25" hidden="false" customHeight="false" outlineLevel="0" collapsed="false">
      <c r="A216" s="0" t="n">
        <v>302.745137228706</v>
      </c>
      <c r="B216" s="0" t="n">
        <v>-6.5</v>
      </c>
    </row>
    <row r="217" customFormat="false" ht="14.25" hidden="false" customHeight="false" outlineLevel="0" collapsed="false">
      <c r="A217" s="0" t="n">
        <v>303.336522471448</v>
      </c>
      <c r="B217" s="0" t="n">
        <v>-31.6</v>
      </c>
    </row>
    <row r="218" customFormat="false" ht="14.25" hidden="false" customHeight="false" outlineLevel="0" collapsed="false">
      <c r="A218" s="0" t="n">
        <v>303.927875565046</v>
      </c>
      <c r="B218" s="0" t="n">
        <v>-27.6</v>
      </c>
    </row>
    <row r="219" customFormat="false" ht="14.25" hidden="false" customHeight="false" outlineLevel="0" collapsed="false">
      <c r="A219" s="0" t="n">
        <v>304.519196493317</v>
      </c>
      <c r="B219" s="0" t="n">
        <v>-0.700000000000046</v>
      </c>
    </row>
    <row r="220" customFormat="false" ht="14.25" hidden="false" customHeight="false" outlineLevel="0" collapsed="false">
      <c r="A220" s="0" t="n">
        <v>305.11048524008</v>
      </c>
      <c r="B220" s="0" t="n">
        <v>-23.7</v>
      </c>
    </row>
    <row r="221" customFormat="false" ht="14.25" hidden="false" customHeight="false" outlineLevel="0" collapsed="false">
      <c r="A221" s="0" t="n">
        <v>305.701741789154</v>
      </c>
      <c r="B221" s="0" t="n">
        <v>9.40000000000001</v>
      </c>
    </row>
    <row r="222" customFormat="false" ht="14.25" hidden="false" customHeight="false" outlineLevel="0" collapsed="false">
      <c r="A222" s="0" t="n">
        <v>306.292966124357</v>
      </c>
      <c r="B222" s="0" t="n">
        <v>14.8000000000001</v>
      </c>
    </row>
    <row r="223" customFormat="false" ht="14.25" hidden="false" customHeight="false" outlineLevel="0" collapsed="false">
      <c r="A223" s="0" t="n">
        <v>306.884158229509</v>
      </c>
      <c r="B223" s="0" t="n">
        <v>168.3</v>
      </c>
    </row>
    <row r="224" customFormat="false" ht="14.25" hidden="false" customHeight="false" outlineLevel="0" collapsed="false">
      <c r="A224" s="0" t="n">
        <v>307.475318088427</v>
      </c>
      <c r="B224" s="0" t="n">
        <v>-3.10000000000002</v>
      </c>
    </row>
    <row r="225" customFormat="false" ht="14.25" hidden="false" customHeight="false" outlineLevel="0" collapsed="false">
      <c r="A225" s="0" t="n">
        <v>308.06644568493</v>
      </c>
      <c r="B225" s="0" t="n">
        <v>45.3</v>
      </c>
    </row>
    <row r="226" customFormat="false" ht="14.25" hidden="false" customHeight="false" outlineLevel="0" collapsed="false">
      <c r="A226" s="0" t="n">
        <v>308.657541002838</v>
      </c>
      <c r="B226" s="0" t="n">
        <v>58.9</v>
      </c>
    </row>
    <row r="227" customFormat="false" ht="14.25" hidden="false" customHeight="false" outlineLevel="0" collapsed="false">
      <c r="A227" s="0" t="n">
        <v>309.248604025968</v>
      </c>
      <c r="B227" s="0" t="n">
        <v>143.8</v>
      </c>
    </row>
    <row r="228" customFormat="false" ht="14.25" hidden="false" customHeight="false" outlineLevel="0" collapsed="false">
      <c r="A228" s="0" t="n">
        <v>309.839634738139</v>
      </c>
      <c r="B228" s="0" t="n">
        <v>116.3</v>
      </c>
    </row>
    <row r="229" customFormat="false" ht="14.25" hidden="false" customHeight="false" outlineLevel="0" collapsed="false">
      <c r="A229" s="0" t="n">
        <v>310.43063312317</v>
      </c>
      <c r="B229" s="0" t="n">
        <v>267.9</v>
      </c>
    </row>
    <row r="230" customFormat="false" ht="14.25" hidden="false" customHeight="false" outlineLevel="0" collapsed="false">
      <c r="A230" s="0" t="n">
        <v>311.021599164879</v>
      </c>
      <c r="B230" s="0" t="n">
        <v>414.1</v>
      </c>
    </row>
    <row r="231" customFormat="false" ht="14.25" hidden="false" customHeight="false" outlineLevel="0" collapsed="false">
      <c r="A231" s="0" t="n">
        <v>311.612532847086</v>
      </c>
      <c r="B231" s="0" t="n">
        <v>624.9</v>
      </c>
    </row>
    <row r="232" customFormat="false" ht="14.25" hidden="false" customHeight="false" outlineLevel="0" collapsed="false">
      <c r="A232" s="0" t="n">
        <v>312.203434153608</v>
      </c>
      <c r="B232" s="0" t="n">
        <v>603</v>
      </c>
    </row>
    <row r="233" customFormat="false" ht="14.25" hidden="false" customHeight="false" outlineLevel="0" collapsed="false">
      <c r="A233" s="0" t="n">
        <v>312.794303068265</v>
      </c>
      <c r="B233" s="0" t="n">
        <v>701.9</v>
      </c>
    </row>
    <row r="234" customFormat="false" ht="14.25" hidden="false" customHeight="false" outlineLevel="0" collapsed="false">
      <c r="A234" s="0" t="n">
        <v>313.385139574875</v>
      </c>
      <c r="B234" s="0" t="n">
        <v>712.2</v>
      </c>
    </row>
    <row r="235" customFormat="false" ht="14.25" hidden="false" customHeight="false" outlineLevel="0" collapsed="false">
      <c r="A235" s="0" t="n">
        <v>313.975943657256</v>
      </c>
      <c r="B235" s="0" t="n">
        <v>716.9</v>
      </c>
    </row>
    <row r="236" customFormat="false" ht="14.25" hidden="false" customHeight="false" outlineLevel="0" collapsed="false">
      <c r="A236" s="0" t="n">
        <v>314.566715299227</v>
      </c>
      <c r="B236" s="0" t="n">
        <v>527.4</v>
      </c>
    </row>
    <row r="237" customFormat="false" ht="14.25" hidden="false" customHeight="false" outlineLevel="0" collapsed="false">
      <c r="A237" s="0" t="n">
        <v>315.157454484608</v>
      </c>
      <c r="B237" s="0" t="n">
        <v>282.5</v>
      </c>
    </row>
    <row r="238" customFormat="false" ht="14.25" hidden="false" customHeight="false" outlineLevel="0" collapsed="false">
      <c r="A238" s="0" t="n">
        <v>315.748161197216</v>
      </c>
      <c r="B238" s="0" t="n">
        <v>38.3999999999999</v>
      </c>
    </row>
    <row r="239" customFormat="false" ht="14.25" hidden="false" customHeight="false" outlineLevel="0" collapsed="false">
      <c r="A239" s="0" t="n">
        <v>316.33883542087</v>
      </c>
      <c r="B239" s="0" t="n">
        <v>81.9</v>
      </c>
    </row>
    <row r="240" customFormat="false" ht="14.25" hidden="false" customHeight="false" outlineLevel="0" collapsed="false">
      <c r="A240" s="0" t="n">
        <v>316.929477139388</v>
      </c>
      <c r="B240" s="0" t="n">
        <v>142.4</v>
      </c>
    </row>
    <row r="241" customFormat="false" ht="14.25" hidden="false" customHeight="false" outlineLevel="0" collapsed="false">
      <c r="A241" s="0" t="n">
        <v>317.520086336591</v>
      </c>
      <c r="B241" s="0" t="n">
        <v>85.3</v>
      </c>
    </row>
    <row r="242" customFormat="false" ht="14.25" hidden="false" customHeight="false" outlineLevel="0" collapsed="false">
      <c r="A242" s="0" t="n">
        <v>318.110662996295</v>
      </c>
      <c r="B242" s="0" t="n">
        <v>56.6</v>
      </c>
    </row>
    <row r="243" customFormat="false" ht="14.25" hidden="false" customHeight="false" outlineLevel="0" collapsed="false">
      <c r="A243" s="0" t="n">
        <v>318.70120710232</v>
      </c>
      <c r="B243" s="0" t="n">
        <v>37.7</v>
      </c>
    </row>
    <row r="244" customFormat="false" ht="14.25" hidden="false" customHeight="false" outlineLevel="0" collapsed="false">
      <c r="A244" s="0" t="n">
        <v>319.291718638484</v>
      </c>
      <c r="B244" s="0" t="n">
        <v>-42.1999999999999</v>
      </c>
    </row>
    <row r="245" customFormat="false" ht="14.25" hidden="false" customHeight="false" outlineLevel="0" collapsed="false">
      <c r="A245" s="0" t="n">
        <v>319.882197588606</v>
      </c>
      <c r="B245" s="0" t="n">
        <v>65.5</v>
      </c>
    </row>
    <row r="246" customFormat="false" ht="14.25" hidden="false" customHeight="false" outlineLevel="0" collapsed="false">
      <c r="A246" s="0" t="n">
        <v>320.472643936505</v>
      </c>
      <c r="B246" s="0" t="n">
        <v>-9.19999999999993</v>
      </c>
    </row>
    <row r="247" customFormat="false" ht="14.25" hidden="false" customHeight="false" outlineLevel="0" collapsed="false">
      <c r="A247" s="0" t="n">
        <v>321.063057665998</v>
      </c>
      <c r="B247" s="0" t="n">
        <v>-60.1999999999999</v>
      </c>
    </row>
    <row r="248" customFormat="false" ht="14.25" hidden="false" customHeight="false" outlineLevel="0" collapsed="false">
      <c r="A248" s="0" t="n">
        <v>321.653438760906</v>
      </c>
      <c r="B248" s="0" t="n">
        <v>18.3</v>
      </c>
    </row>
    <row r="249" customFormat="false" ht="14.25" hidden="false" customHeight="false" outlineLevel="0" collapsed="false">
      <c r="A249" s="0" t="n">
        <v>322.243787205046</v>
      </c>
      <c r="B249" s="0" t="n">
        <v>37.6</v>
      </c>
    </row>
    <row r="250" customFormat="false" ht="14.25" hidden="false" customHeight="false" outlineLevel="0" collapsed="false">
      <c r="A250" s="0" t="n">
        <v>322.834102982237</v>
      </c>
      <c r="B250" s="0" t="n">
        <v>64.3</v>
      </c>
    </row>
    <row r="251" customFormat="false" ht="14.25" hidden="false" customHeight="false" outlineLevel="0" collapsed="false">
      <c r="A251" s="0" t="n">
        <v>323.424386076298</v>
      </c>
      <c r="B251" s="0" t="n">
        <v>59.9</v>
      </c>
    </row>
    <row r="252" customFormat="false" ht="14.25" hidden="false" customHeight="false" outlineLevel="0" collapsed="false">
      <c r="A252" s="0" t="n">
        <v>324.014636471047</v>
      </c>
      <c r="B252" s="0" t="n">
        <v>-40.8</v>
      </c>
    </row>
    <row r="253" customFormat="false" ht="14.25" hidden="false" customHeight="false" outlineLevel="0" collapsed="false">
      <c r="A253" s="0" t="n">
        <v>324.604854150304</v>
      </c>
      <c r="B253" s="0" t="n">
        <v>14.0999999999999</v>
      </c>
    </row>
    <row r="254" customFormat="false" ht="14.25" hidden="false" customHeight="false" outlineLevel="0" collapsed="false">
      <c r="A254" s="0" t="n">
        <v>325.195039097885</v>
      </c>
      <c r="B254" s="0" t="n">
        <v>23.8000000000001</v>
      </c>
    </row>
    <row r="255" customFormat="false" ht="14.25" hidden="false" customHeight="false" outlineLevel="0" collapsed="false">
      <c r="A255" s="0" t="n">
        <v>325.785191297611</v>
      </c>
      <c r="B255" s="0" t="n">
        <v>25.1</v>
      </c>
    </row>
    <row r="256" customFormat="false" ht="14.25" hidden="false" customHeight="false" outlineLevel="0" collapsed="false">
      <c r="A256" s="0" t="n">
        <v>326.3753107333</v>
      </c>
      <c r="B256" s="0" t="n">
        <v>-194.6</v>
      </c>
    </row>
    <row r="257" customFormat="false" ht="14.25" hidden="false" customHeight="false" outlineLevel="0" collapsed="false">
      <c r="A257" s="0" t="n">
        <v>326.96539738877</v>
      </c>
      <c r="B257" s="0" t="n">
        <v>63.6</v>
      </c>
    </row>
    <row r="258" customFormat="false" ht="14.25" hidden="false" customHeight="false" outlineLevel="0" collapsed="false">
      <c r="A258" s="0" t="n">
        <v>327.555451247841</v>
      </c>
      <c r="B258" s="0" t="n">
        <v>197.2</v>
      </c>
    </row>
    <row r="259" customFormat="false" ht="14.25" hidden="false" customHeight="false" outlineLevel="0" collapsed="false">
      <c r="A259" s="0" t="n">
        <v>328.14547229433</v>
      </c>
      <c r="B259" s="0" t="n">
        <v>354.2</v>
      </c>
    </row>
    <row r="260" customFormat="false" ht="14.25" hidden="false" customHeight="false" outlineLevel="0" collapsed="false">
      <c r="A260" s="0" t="n">
        <v>328.735460512057</v>
      </c>
      <c r="B260" s="0" t="n">
        <v>479.6</v>
      </c>
    </row>
    <row r="261" customFormat="false" ht="14.25" hidden="false" customHeight="false" outlineLevel="0" collapsed="false">
      <c r="A261" s="0" t="n">
        <v>329.325415884839</v>
      </c>
      <c r="B261" s="0" t="n">
        <v>456.4</v>
      </c>
    </row>
    <row r="262" customFormat="false" ht="14.25" hidden="false" customHeight="false" outlineLevel="0" collapsed="false">
      <c r="A262" s="0" t="n">
        <v>329.915338396496</v>
      </c>
      <c r="B262" s="0" t="n">
        <v>473.8</v>
      </c>
    </row>
    <row r="263" customFormat="false" ht="14.25" hidden="false" customHeight="false" outlineLevel="0" collapsed="false">
      <c r="A263" s="0" t="n">
        <v>330.505228030847</v>
      </c>
      <c r="B263" s="0" t="n">
        <v>584.8</v>
      </c>
    </row>
    <row r="264" customFormat="false" ht="14.25" hidden="false" customHeight="false" outlineLevel="0" collapsed="false">
      <c r="A264" s="0" t="n">
        <v>331.095084771709</v>
      </c>
      <c r="B264" s="0" t="n">
        <v>485</v>
      </c>
    </row>
    <row r="265" customFormat="false" ht="14.25" hidden="false" customHeight="false" outlineLevel="0" collapsed="false">
      <c r="A265" s="0" t="n">
        <v>331.684908602902</v>
      </c>
      <c r="B265" s="0" t="n">
        <v>477.8</v>
      </c>
    </row>
    <row r="266" customFormat="false" ht="14.25" hidden="false" customHeight="false" outlineLevel="0" collapsed="false">
      <c r="A266" s="0" t="n">
        <v>332.274699508244</v>
      </c>
      <c r="B266" s="0" t="n">
        <v>280.2</v>
      </c>
    </row>
    <row r="267" customFormat="false" ht="14.25" hidden="false" customHeight="false" outlineLevel="0" collapsed="false">
      <c r="A267" s="0" t="n">
        <v>332.864457471554</v>
      </c>
      <c r="B267" s="0" t="n">
        <v>153.4</v>
      </c>
    </row>
    <row r="268" customFormat="false" ht="14.25" hidden="false" customHeight="false" outlineLevel="0" collapsed="false">
      <c r="A268" s="0" t="n">
        <v>333.45418247665</v>
      </c>
      <c r="B268" s="0" t="n">
        <v>214</v>
      </c>
    </row>
    <row r="269" customFormat="false" ht="14.25" hidden="false" customHeight="false" outlineLevel="0" collapsed="false">
      <c r="A269" s="0" t="n">
        <v>334.043874507352</v>
      </c>
      <c r="B269" s="0" t="n">
        <v>46.1</v>
      </c>
    </row>
    <row r="270" customFormat="false" ht="14.25" hidden="false" customHeight="false" outlineLevel="0" collapsed="false">
      <c r="A270" s="0" t="n">
        <v>334.633533547477</v>
      </c>
      <c r="B270" s="0" t="n">
        <v>204.1</v>
      </c>
    </row>
    <row r="271" customFormat="false" ht="14.25" hidden="false" customHeight="false" outlineLevel="0" collapsed="false">
      <c r="A271" s="0" t="n">
        <v>335.223159580844</v>
      </c>
      <c r="B271" s="0" t="n">
        <v>100.5</v>
      </c>
    </row>
    <row r="272" customFormat="false" ht="14.25" hidden="false" customHeight="false" outlineLevel="0" collapsed="false">
      <c r="A272" s="0" t="n">
        <v>335.812752591272</v>
      </c>
      <c r="B272" s="0" t="n">
        <v>213.4</v>
      </c>
    </row>
    <row r="273" customFormat="false" ht="14.25" hidden="false" customHeight="false" outlineLevel="0" collapsed="false">
      <c r="A273" s="0" t="n">
        <v>336.40231256258</v>
      </c>
      <c r="B273" s="0" t="n">
        <v>142.3</v>
      </c>
    </row>
    <row r="274" customFormat="false" ht="14.25" hidden="false" customHeight="false" outlineLevel="0" collapsed="false">
      <c r="A274" s="0" t="n">
        <v>336.991839478586</v>
      </c>
      <c r="B274" s="0" t="n">
        <v>145.1</v>
      </c>
    </row>
    <row r="275" customFormat="false" ht="14.25" hidden="false" customHeight="false" outlineLevel="0" collapsed="false">
      <c r="A275" s="0" t="n">
        <v>337.581333323109</v>
      </c>
      <c r="B275" s="0" t="n">
        <v>236.5</v>
      </c>
    </row>
    <row r="276" customFormat="false" ht="14.25" hidden="false" customHeight="false" outlineLevel="0" collapsed="false">
      <c r="A276" s="0" t="n">
        <v>338.170794079967</v>
      </c>
      <c r="B276" s="0" t="n">
        <v>152.4</v>
      </c>
    </row>
    <row r="277" customFormat="false" ht="14.25" hidden="false" customHeight="false" outlineLevel="0" collapsed="false">
      <c r="A277" s="0" t="n">
        <v>338.76022173298</v>
      </c>
      <c r="B277" s="0" t="n">
        <v>113.6</v>
      </c>
    </row>
    <row r="278" customFormat="false" ht="14.25" hidden="false" customHeight="false" outlineLevel="0" collapsed="false">
      <c r="A278" s="0" t="n">
        <v>339.349616265965</v>
      </c>
      <c r="B278" s="0" t="n">
        <v>48.6</v>
      </c>
    </row>
    <row r="279" customFormat="false" ht="14.25" hidden="false" customHeight="false" outlineLevel="0" collapsed="false">
      <c r="A279" s="0" t="n">
        <v>339.938977662741</v>
      </c>
      <c r="B279" s="0" t="n">
        <v>56.5</v>
      </c>
    </row>
    <row r="280" customFormat="false" ht="14.25" hidden="false" customHeight="false" outlineLevel="0" collapsed="false">
      <c r="A280" s="0" t="n">
        <v>340.528305907128</v>
      </c>
      <c r="B280" s="0" t="n">
        <v>31.6</v>
      </c>
    </row>
    <row r="281" customFormat="false" ht="14.25" hidden="false" customHeight="false" outlineLevel="0" collapsed="false">
      <c r="A281" s="0" t="n">
        <v>341.117600982943</v>
      </c>
      <c r="B281" s="0" t="n">
        <v>62.1</v>
      </c>
    </row>
    <row r="282" customFormat="false" ht="14.25" hidden="false" customHeight="false" outlineLevel="0" collapsed="false">
      <c r="A282" s="0" t="n">
        <v>341.706862874005</v>
      </c>
      <c r="B282" s="0" t="n">
        <v>118.9</v>
      </c>
    </row>
    <row r="283" customFormat="false" ht="14.25" hidden="false" customHeight="false" outlineLevel="0" collapsed="false">
      <c r="A283" s="0" t="n">
        <v>342.296091564134</v>
      </c>
      <c r="B283" s="0" t="n">
        <v>43.5</v>
      </c>
    </row>
    <row r="284" customFormat="false" ht="14.25" hidden="false" customHeight="false" outlineLevel="0" collapsed="false">
      <c r="A284" s="0" t="n">
        <v>342.885287037146</v>
      </c>
      <c r="B284" s="0" t="n">
        <v>107.3</v>
      </c>
    </row>
    <row r="285" customFormat="false" ht="14.25" hidden="false" customHeight="false" outlineLevel="0" collapsed="false">
      <c r="A285" s="0" t="n">
        <v>343.474449276862</v>
      </c>
      <c r="B285" s="0" t="n">
        <v>74.5</v>
      </c>
    </row>
    <row r="286" customFormat="false" ht="14.25" hidden="false" customHeight="false" outlineLevel="0" collapsed="false">
      <c r="A286" s="0" t="n">
        <v>344.0635782671</v>
      </c>
      <c r="B286" s="0" t="n">
        <v>5.70000000000005</v>
      </c>
    </row>
    <row r="287" customFormat="false" ht="14.25" hidden="false" customHeight="false" outlineLevel="0" collapsed="false">
      <c r="A287" s="0" t="n">
        <v>344.652673991678</v>
      </c>
      <c r="B287" s="0" t="n">
        <v>166.9</v>
      </c>
    </row>
    <row r="288" customFormat="false" ht="14.25" hidden="false" customHeight="false" outlineLevel="0" collapsed="false">
      <c r="A288" s="0" t="n">
        <v>345.241736434415</v>
      </c>
      <c r="B288" s="0" t="n">
        <v>58.9</v>
      </c>
    </row>
    <row r="289" customFormat="false" ht="14.25" hidden="false" customHeight="false" outlineLevel="0" collapsed="false">
      <c r="A289" s="0" t="n">
        <v>345.83076557913</v>
      </c>
      <c r="B289" s="0" t="n">
        <v>134.1</v>
      </c>
    </row>
    <row r="290" customFormat="false" ht="14.25" hidden="false" customHeight="false" outlineLevel="0" collapsed="false">
      <c r="A290" s="0" t="n">
        <v>346.419761409641</v>
      </c>
      <c r="B290" s="0" t="n">
        <v>121.3</v>
      </c>
    </row>
    <row r="291" customFormat="false" ht="14.25" hidden="false" customHeight="false" outlineLevel="0" collapsed="false">
      <c r="A291" s="0" t="n">
        <v>347.008723909767</v>
      </c>
      <c r="B291" s="0" t="n">
        <v>298.6</v>
      </c>
    </row>
    <row r="292" customFormat="false" ht="14.25" hidden="false" customHeight="false" outlineLevel="0" collapsed="false">
      <c r="A292" s="0" t="n">
        <v>347.597653063326</v>
      </c>
      <c r="B292" s="0" t="n">
        <v>222</v>
      </c>
    </row>
    <row r="293" customFormat="false" ht="14.25" hidden="false" customHeight="false" outlineLevel="0" collapsed="false">
      <c r="A293" s="0" t="n">
        <v>348.186548854138</v>
      </c>
      <c r="B293" s="0" t="n">
        <v>263.8</v>
      </c>
    </row>
    <row r="294" customFormat="false" ht="14.25" hidden="false" customHeight="false" outlineLevel="0" collapsed="false">
      <c r="A294" s="0" t="n">
        <v>348.77541126602</v>
      </c>
      <c r="B294" s="0" t="n">
        <v>272.2</v>
      </c>
    </row>
    <row r="295" customFormat="false" ht="14.25" hidden="false" customHeight="false" outlineLevel="0" collapsed="false">
      <c r="A295" s="0" t="n">
        <v>349.364240282792</v>
      </c>
      <c r="B295" s="0" t="n">
        <v>340.9</v>
      </c>
    </row>
    <row r="296" customFormat="false" ht="14.25" hidden="false" customHeight="false" outlineLevel="0" collapsed="false">
      <c r="A296" s="0" t="n">
        <v>349.953035888272</v>
      </c>
      <c r="B296" s="0" t="n">
        <v>293.3</v>
      </c>
    </row>
    <row r="297" customFormat="false" ht="14.25" hidden="false" customHeight="false" outlineLevel="0" collapsed="false">
      <c r="A297" s="0" t="n">
        <v>350.541798066279</v>
      </c>
      <c r="B297" s="0" t="n">
        <v>254.6</v>
      </c>
    </row>
    <row r="298" customFormat="false" ht="14.25" hidden="false" customHeight="false" outlineLevel="0" collapsed="false">
      <c r="A298" s="0" t="n">
        <v>351.130526800631</v>
      </c>
      <c r="B298" s="0" t="n">
        <v>196.8</v>
      </c>
    </row>
    <row r="299" customFormat="false" ht="14.25" hidden="false" customHeight="false" outlineLevel="0" collapsed="false">
      <c r="A299" s="0" t="n">
        <v>351.719222075147</v>
      </c>
      <c r="B299" s="0" t="n">
        <v>-37</v>
      </c>
    </row>
    <row r="300" customFormat="false" ht="14.25" hidden="false" customHeight="false" outlineLevel="0" collapsed="false">
      <c r="A300" s="0" t="n">
        <v>352.307883873646</v>
      </c>
      <c r="B300" s="0" t="n">
        <v>94.6</v>
      </c>
    </row>
    <row r="301" customFormat="false" ht="14.25" hidden="false" customHeight="false" outlineLevel="0" collapsed="false">
      <c r="A301" s="0" t="n">
        <v>352.896512179946</v>
      </c>
      <c r="B301" s="0" t="n">
        <v>190.4</v>
      </c>
    </row>
    <row r="302" customFormat="false" ht="14.25" hidden="false" customHeight="false" outlineLevel="0" collapsed="false">
      <c r="A302" s="0" t="n">
        <v>353.485106977865</v>
      </c>
      <c r="B302" s="0" t="n">
        <v>75.1</v>
      </c>
    </row>
    <row r="303" customFormat="false" ht="14.25" hidden="false" customHeight="false" outlineLevel="0" collapsed="false">
      <c r="A303" s="0" t="n">
        <v>354.073668251223</v>
      </c>
      <c r="B303" s="0" t="n">
        <v>32.2</v>
      </c>
    </row>
    <row r="304" customFormat="false" ht="14.25" hidden="false" customHeight="false" outlineLevel="0" collapsed="false">
      <c r="A304" s="0" t="n">
        <v>354.662195983839</v>
      </c>
      <c r="B304" s="0" t="n">
        <v>-2.09999999999991</v>
      </c>
    </row>
    <row r="305" customFormat="false" ht="14.25" hidden="false" customHeight="false" outlineLevel="0" collapsed="false">
      <c r="A305" s="0" t="n">
        <v>355.25069015953</v>
      </c>
      <c r="B305" s="0" t="n">
        <v>59.2</v>
      </c>
    </row>
    <row r="306" customFormat="false" ht="14.25" hidden="false" customHeight="false" outlineLevel="0" collapsed="false">
      <c r="A306" s="0" t="n">
        <v>355.839150762115</v>
      </c>
      <c r="B306" s="0" t="n">
        <v>129.1</v>
      </c>
    </row>
    <row r="307" customFormat="false" ht="14.25" hidden="false" customHeight="false" outlineLevel="0" collapsed="false">
      <c r="A307" s="0" t="n">
        <v>356.427577775414</v>
      </c>
      <c r="B307" s="0" t="n">
        <v>143.9</v>
      </c>
    </row>
    <row r="308" customFormat="false" ht="14.25" hidden="false" customHeight="false" outlineLevel="0" collapsed="false">
      <c r="A308" s="0" t="n">
        <v>357.015971183244</v>
      </c>
      <c r="B308" s="0" t="n">
        <v>147.7</v>
      </c>
    </row>
    <row r="309" customFormat="false" ht="14.25" hidden="false" customHeight="false" outlineLevel="0" collapsed="false">
      <c r="A309" s="0" t="n">
        <v>357.604330969424</v>
      </c>
      <c r="B309" s="0" t="n">
        <v>255.5</v>
      </c>
    </row>
    <row r="310" customFormat="false" ht="14.25" hidden="false" customHeight="false" outlineLevel="0" collapsed="false">
      <c r="A310" s="0" t="n">
        <v>358.192657117773</v>
      </c>
      <c r="B310" s="0" t="n">
        <v>159.1</v>
      </c>
    </row>
    <row r="311" customFormat="false" ht="14.25" hidden="false" customHeight="false" outlineLevel="0" collapsed="false">
      <c r="A311" s="0" t="n">
        <v>358.78094961211</v>
      </c>
      <c r="B311" s="0" t="n">
        <v>143.9</v>
      </c>
    </row>
    <row r="312" customFormat="false" ht="14.25" hidden="false" customHeight="false" outlineLevel="0" collapsed="false">
      <c r="A312" s="0" t="n">
        <v>359.369208436253</v>
      </c>
      <c r="B312" s="0" t="n">
        <v>60.0999999999999</v>
      </c>
    </row>
    <row r="313" customFormat="false" ht="14.25" hidden="false" customHeight="false" outlineLevel="0" collapsed="false">
      <c r="A313" s="0" t="n">
        <v>359.95743357402</v>
      </c>
      <c r="B313" s="0" t="n">
        <v>66.4</v>
      </c>
    </row>
    <row r="314" customFormat="false" ht="14.25" hidden="false" customHeight="false" outlineLevel="0" collapsed="false">
      <c r="A314" s="0" t="n">
        <v>360.545625009232</v>
      </c>
      <c r="B314" s="0" t="n">
        <v>127</v>
      </c>
    </row>
    <row r="315" customFormat="false" ht="14.25" hidden="false" customHeight="false" outlineLevel="0" collapsed="false">
      <c r="A315" s="0" t="n">
        <v>361.133782725705</v>
      </c>
      <c r="B315" s="0" t="n">
        <v>45.8</v>
      </c>
    </row>
    <row r="316" customFormat="false" ht="14.25" hidden="false" customHeight="false" outlineLevel="0" collapsed="false">
      <c r="A316" s="0" t="n">
        <v>361.721906707259</v>
      </c>
      <c r="B316" s="0" t="n">
        <v>34.3000000000001</v>
      </c>
    </row>
    <row r="317" customFormat="false" ht="14.25" hidden="false" customHeight="false" outlineLevel="0" collapsed="false">
      <c r="A317" s="0" t="n">
        <v>362.309996937712</v>
      </c>
      <c r="B317" s="0" t="n">
        <v>19.6</v>
      </c>
    </row>
    <row r="318" customFormat="false" ht="14.25" hidden="false" customHeight="false" outlineLevel="0" collapsed="false">
      <c r="A318" s="0" t="n">
        <v>362.898053400883</v>
      </c>
      <c r="B318" s="0" t="n">
        <v>27.8</v>
      </c>
    </row>
    <row r="319" customFormat="false" ht="14.25" hidden="false" customHeight="false" outlineLevel="0" collapsed="false">
      <c r="A319" s="0" t="n">
        <v>363.486076080591</v>
      </c>
      <c r="B319" s="0" t="n">
        <v>16.5</v>
      </c>
    </row>
    <row r="320" customFormat="false" ht="14.25" hidden="false" customHeight="false" outlineLevel="0" collapsed="false">
      <c r="A320" s="0" t="n">
        <v>364.074064960653</v>
      </c>
      <c r="B320" s="0" t="n">
        <v>90.8</v>
      </c>
    </row>
    <row r="321" customFormat="false" ht="14.25" hidden="false" customHeight="false" outlineLevel="0" collapsed="false">
      <c r="A321" s="0" t="n">
        <v>364.66202002489</v>
      </c>
      <c r="B321" s="0" t="n">
        <v>183.2</v>
      </c>
    </row>
    <row r="322" customFormat="false" ht="14.25" hidden="false" customHeight="false" outlineLevel="0" collapsed="false">
      <c r="A322" s="0" t="n">
        <v>365.249941257119</v>
      </c>
      <c r="B322" s="0" t="n">
        <v>22.5</v>
      </c>
    </row>
    <row r="323" customFormat="false" ht="14.25" hidden="false" customHeight="false" outlineLevel="0" collapsed="false">
      <c r="A323" s="0" t="n">
        <v>365.83782864116</v>
      </c>
      <c r="B323" s="0" t="n">
        <v>56.1</v>
      </c>
    </row>
    <row r="324" customFormat="false" ht="14.25" hidden="false" customHeight="false" outlineLevel="0" collapsed="false">
      <c r="A324" s="0" t="n">
        <v>366.42568216083</v>
      </c>
      <c r="B324" s="0" t="n">
        <v>155.6</v>
      </c>
    </row>
    <row r="325" customFormat="false" ht="14.25" hidden="false" customHeight="false" outlineLevel="0" collapsed="false">
      <c r="A325" s="0" t="n">
        <v>367.013501799948</v>
      </c>
      <c r="B325" s="0" t="n">
        <v>184.5</v>
      </c>
    </row>
    <row r="326" customFormat="false" ht="14.25" hidden="false" customHeight="false" outlineLevel="0" collapsed="false">
      <c r="A326" s="0" t="n">
        <v>367.601287542333</v>
      </c>
      <c r="B326" s="0" t="n">
        <v>201.8</v>
      </c>
    </row>
    <row r="327" customFormat="false" ht="14.25" hidden="false" customHeight="false" outlineLevel="0" collapsed="false">
      <c r="A327" s="0" t="n">
        <v>368.189039371804</v>
      </c>
      <c r="B327" s="0" t="n">
        <v>147.2</v>
      </c>
    </row>
    <row r="328" customFormat="false" ht="14.25" hidden="false" customHeight="false" outlineLevel="0" collapsed="false">
      <c r="A328" s="0" t="n">
        <v>368.776757272179</v>
      </c>
      <c r="B328" s="0" t="n">
        <v>212.4</v>
      </c>
    </row>
    <row r="329" customFormat="false" ht="14.25" hidden="false" customHeight="false" outlineLevel="0" collapsed="false">
      <c r="A329" s="0" t="n">
        <v>369.364441227277</v>
      </c>
      <c r="B329" s="0" t="n">
        <v>212.3</v>
      </c>
    </row>
    <row r="330" customFormat="false" ht="14.25" hidden="false" customHeight="false" outlineLevel="0" collapsed="false">
      <c r="A330" s="0" t="n">
        <v>369.952091220917</v>
      </c>
      <c r="B330" s="0" t="n">
        <v>217</v>
      </c>
    </row>
    <row r="331" customFormat="false" ht="14.25" hidden="false" customHeight="false" outlineLevel="0" collapsed="false">
      <c r="A331" s="0" t="n">
        <v>370.539707236917</v>
      </c>
      <c r="B331" s="0" t="n">
        <v>273.5</v>
      </c>
    </row>
    <row r="332" customFormat="false" ht="14.25" hidden="false" customHeight="false" outlineLevel="0" collapsed="false">
      <c r="A332" s="0" t="n">
        <v>371.127289259095</v>
      </c>
      <c r="B332" s="0" t="n">
        <v>218.5</v>
      </c>
    </row>
    <row r="333" customFormat="false" ht="14.25" hidden="false" customHeight="false" outlineLevel="0" collapsed="false">
      <c r="A333" s="0" t="n">
        <v>371.714837271271</v>
      </c>
      <c r="B333" s="0" t="n">
        <v>87.1</v>
      </c>
    </row>
    <row r="334" customFormat="false" ht="14.25" hidden="false" customHeight="false" outlineLevel="0" collapsed="false">
      <c r="A334" s="0" t="n">
        <v>372.302351257263</v>
      </c>
      <c r="B334" s="0" t="n">
        <v>102.3</v>
      </c>
    </row>
    <row r="335" customFormat="false" ht="14.25" hidden="false" customHeight="false" outlineLevel="0" collapsed="false">
      <c r="A335" s="0" t="n">
        <v>372.88983120089</v>
      </c>
      <c r="B335" s="0" t="n">
        <v>97.6</v>
      </c>
    </row>
    <row r="336" customFormat="false" ht="14.25" hidden="false" customHeight="false" outlineLevel="0" collapsed="false">
      <c r="A336" s="0" t="n">
        <v>373.477277085969</v>
      </c>
      <c r="B336" s="0" t="n">
        <v>48.6</v>
      </c>
    </row>
    <row r="337" customFormat="false" ht="14.25" hidden="false" customHeight="false" outlineLevel="0" collapsed="false">
      <c r="A337" s="0" t="n">
        <v>374.064688896321</v>
      </c>
      <c r="B337" s="0" t="n">
        <v>52.8000000000001</v>
      </c>
    </row>
    <row r="338" customFormat="false" ht="14.25" hidden="false" customHeight="false" outlineLevel="0" collapsed="false">
      <c r="A338" s="0" t="n">
        <v>374.652066615764</v>
      </c>
      <c r="B338" s="0" t="n">
        <v>85.6</v>
      </c>
    </row>
    <row r="339" customFormat="false" ht="14.25" hidden="false" customHeight="false" outlineLevel="0" collapsed="false">
      <c r="A339" s="0" t="n">
        <v>375.239410228115</v>
      </c>
      <c r="B339" s="0" t="n">
        <v>107.5</v>
      </c>
    </row>
    <row r="340" customFormat="false" ht="14.25" hidden="false" customHeight="false" outlineLevel="0" collapsed="false">
      <c r="A340" s="0" t="n">
        <v>375.826719717194</v>
      </c>
      <c r="B340" s="0" t="n">
        <v>66.7000000000001</v>
      </c>
    </row>
    <row r="341" customFormat="false" ht="14.25" hidden="false" customHeight="false" outlineLevel="0" collapsed="false">
      <c r="A341" s="0" t="n">
        <v>376.41399506682</v>
      </c>
      <c r="B341" s="0" t="n">
        <v>158.1</v>
      </c>
    </row>
    <row r="342" customFormat="false" ht="14.25" hidden="false" customHeight="false" outlineLevel="0" collapsed="false">
      <c r="A342" s="0" t="n">
        <v>377.001236260811</v>
      </c>
      <c r="B342" s="0" t="n">
        <v>147.3</v>
      </c>
    </row>
    <row r="343" customFormat="false" ht="14.25" hidden="false" customHeight="false" outlineLevel="0" collapsed="false">
      <c r="A343" s="0" t="n">
        <v>377.588443282986</v>
      </c>
      <c r="B343" s="0" t="n">
        <v>141.7</v>
      </c>
    </row>
    <row r="344" customFormat="false" ht="14.25" hidden="false" customHeight="false" outlineLevel="0" collapsed="false">
      <c r="A344" s="0" t="n">
        <v>378.175616117162</v>
      </c>
      <c r="B344" s="0" t="n">
        <v>127.9</v>
      </c>
    </row>
    <row r="345" customFormat="false" ht="14.25" hidden="false" customHeight="false" outlineLevel="0" collapsed="false">
      <c r="A345" s="0" t="n">
        <v>378.76275474716</v>
      </c>
      <c r="B345" s="0" t="n">
        <v>155</v>
      </c>
    </row>
    <row r="346" customFormat="false" ht="14.25" hidden="false" customHeight="false" outlineLevel="0" collapsed="false">
      <c r="A346" s="0" t="n">
        <v>379.349859156798</v>
      </c>
      <c r="B346" s="0" t="n">
        <v>88.5</v>
      </c>
    </row>
    <row r="347" customFormat="false" ht="14.25" hidden="false" customHeight="false" outlineLevel="0" collapsed="false">
      <c r="A347" s="0" t="n">
        <v>379.936929329893</v>
      </c>
      <c r="B347" s="0" t="n">
        <v>162.1</v>
      </c>
    </row>
    <row r="348" customFormat="false" ht="14.25" hidden="false" customHeight="false" outlineLevel="0" collapsed="false">
      <c r="A348" s="0" t="n">
        <v>380.523965250266</v>
      </c>
      <c r="B348" s="0" t="n">
        <v>178.8</v>
      </c>
    </row>
    <row r="349" customFormat="false" ht="14.25" hidden="false" customHeight="false" outlineLevel="0" collapsed="false">
      <c r="A349" s="0" t="n">
        <v>381.110966901734</v>
      </c>
      <c r="B349" s="0" t="n">
        <v>182.1</v>
      </c>
    </row>
    <row r="350" customFormat="false" ht="14.25" hidden="false" customHeight="false" outlineLevel="0" collapsed="false">
      <c r="A350" s="0" t="n">
        <v>381.697934268116</v>
      </c>
      <c r="B350" s="0" t="n">
        <v>140.4</v>
      </c>
    </row>
    <row r="351" customFormat="false" ht="14.25" hidden="false" customHeight="false" outlineLevel="0" collapsed="false">
      <c r="A351" s="0" t="n">
        <v>382.284867333231</v>
      </c>
      <c r="B351" s="0" t="n">
        <v>98.4</v>
      </c>
    </row>
    <row r="352" customFormat="false" ht="14.25" hidden="false" customHeight="false" outlineLevel="0" collapsed="false">
      <c r="A352" s="0" t="n">
        <v>382.871766080897</v>
      </c>
      <c r="B352" s="0" t="n">
        <v>90.1</v>
      </c>
    </row>
    <row r="353" customFormat="false" ht="14.25" hidden="false" customHeight="false" outlineLevel="0" collapsed="false">
      <c r="A353" s="0" t="n">
        <v>383.458630494933</v>
      </c>
      <c r="B353" s="0" t="n">
        <v>126.6</v>
      </c>
    </row>
    <row r="354" customFormat="false" ht="14.25" hidden="false" customHeight="false" outlineLevel="0" collapsed="false">
      <c r="A354" s="0" t="n">
        <v>384.045460559158</v>
      </c>
      <c r="B354" s="0" t="n">
        <v>62.9</v>
      </c>
    </row>
    <row r="355" customFormat="false" ht="14.25" hidden="false" customHeight="false" outlineLevel="0" collapsed="false">
      <c r="A355" s="0" t="n">
        <v>384.63225625739</v>
      </c>
      <c r="B355" s="0" t="n">
        <v>54.8</v>
      </c>
    </row>
    <row r="356" customFormat="false" ht="14.25" hidden="false" customHeight="false" outlineLevel="0" collapsed="false">
      <c r="A356" s="0" t="n">
        <v>385.219017573448</v>
      </c>
      <c r="B356" s="0" t="n">
        <v>8.89999999999998</v>
      </c>
    </row>
    <row r="357" customFormat="false" ht="14.25" hidden="false" customHeight="false" outlineLevel="0" collapsed="false">
      <c r="A357" s="0" t="n">
        <v>385.805744491151</v>
      </c>
      <c r="B357" s="0" t="n">
        <v>38</v>
      </c>
    </row>
    <row r="358" customFormat="false" ht="14.25" hidden="false" customHeight="false" outlineLevel="0" collapsed="false">
      <c r="A358" s="0" t="n">
        <v>386.392436994317</v>
      </c>
      <c r="B358" s="0" t="n">
        <v>108</v>
      </c>
    </row>
    <row r="359" customFormat="false" ht="14.25" hidden="false" customHeight="false" outlineLevel="0" collapsed="false">
      <c r="A359" s="0" t="n">
        <v>386.979095066764</v>
      </c>
      <c r="B359" s="0" t="n">
        <v>8.60000000000002</v>
      </c>
    </row>
    <row r="360" customFormat="false" ht="14.25" hidden="false" customHeight="false" outlineLevel="0" collapsed="false">
      <c r="A360" s="0" t="n">
        <v>387.565718692312</v>
      </c>
      <c r="B360" s="0" t="n">
        <v>102.7</v>
      </c>
    </row>
    <row r="361" customFormat="false" ht="14.25" hidden="false" customHeight="false" outlineLevel="0" collapsed="false">
      <c r="A361" s="0" t="n">
        <v>388.152307854779</v>
      </c>
      <c r="B361" s="0" t="n">
        <v>93</v>
      </c>
    </row>
    <row r="362" customFormat="false" ht="14.25" hidden="false" customHeight="false" outlineLevel="0" collapsed="false">
      <c r="A362" s="0" t="n">
        <v>388.738862537984</v>
      </c>
      <c r="B362" s="0" t="n">
        <v>134.6</v>
      </c>
    </row>
    <row r="363" customFormat="false" ht="14.25" hidden="false" customHeight="false" outlineLevel="0" collapsed="false">
      <c r="A363" s="0" t="n">
        <v>389.325382725745</v>
      </c>
      <c r="B363" s="0" t="n">
        <v>177.4</v>
      </c>
    </row>
    <row r="364" customFormat="false" ht="14.25" hidden="false" customHeight="false" outlineLevel="0" collapsed="false">
      <c r="A364" s="0" t="n">
        <v>389.911868401881</v>
      </c>
      <c r="B364" s="0" t="n">
        <v>155.9</v>
      </c>
    </row>
    <row r="365" customFormat="false" ht="14.25" hidden="false" customHeight="false" outlineLevel="0" collapsed="false">
      <c r="A365" s="0" t="n">
        <v>390.49831955021</v>
      </c>
      <c r="B365" s="0" t="n">
        <v>233.9</v>
      </c>
    </row>
    <row r="366" customFormat="false" ht="14.25" hidden="false" customHeight="false" outlineLevel="0" collapsed="false">
      <c r="A366" s="0" t="n">
        <v>391.084736154552</v>
      </c>
      <c r="B366" s="0" t="n">
        <v>198.7</v>
      </c>
    </row>
    <row r="367" customFormat="false" ht="14.25" hidden="false" customHeight="false" outlineLevel="0" collapsed="false">
      <c r="A367" s="0" t="n">
        <v>391.671118198724</v>
      </c>
      <c r="B367" s="0" t="n">
        <v>232.2</v>
      </c>
    </row>
    <row r="368" customFormat="false" ht="14.25" hidden="false" customHeight="false" outlineLevel="0" collapsed="false">
      <c r="A368" s="0" t="n">
        <v>392.257465666546</v>
      </c>
      <c r="B368" s="0" t="n">
        <v>238.5</v>
      </c>
    </row>
    <row r="369" customFormat="false" ht="14.25" hidden="false" customHeight="false" outlineLevel="0" collapsed="false">
      <c r="A369" s="0" t="n">
        <v>392.843778541836</v>
      </c>
      <c r="B369" s="0" t="n">
        <v>282.1</v>
      </c>
    </row>
    <row r="370" customFormat="false" ht="14.25" hidden="false" customHeight="false" outlineLevel="0" collapsed="false">
      <c r="A370" s="0" t="n">
        <v>393.430056808413</v>
      </c>
      <c r="B370" s="0" t="n">
        <v>193.3</v>
      </c>
    </row>
    <row r="371" customFormat="false" ht="14.25" hidden="false" customHeight="false" outlineLevel="0" collapsed="false">
      <c r="A371" s="0" t="n">
        <v>394.016300450095</v>
      </c>
      <c r="B371" s="0" t="n">
        <v>148.5</v>
      </c>
    </row>
    <row r="372" customFormat="false" ht="14.25" hidden="false" customHeight="false" outlineLevel="0" collapsed="false">
      <c r="A372" s="0" t="n">
        <v>394.602509450702</v>
      </c>
      <c r="B372" s="0" t="n">
        <v>225.8</v>
      </c>
    </row>
    <row r="373" customFormat="false" ht="14.25" hidden="false" customHeight="false" outlineLevel="0" collapsed="false">
      <c r="A373" s="0" t="n">
        <v>395.18868379405</v>
      </c>
      <c r="B373" s="0" t="n">
        <v>146.3</v>
      </c>
    </row>
    <row r="374" customFormat="false" ht="14.25" hidden="false" customHeight="false" outlineLevel="0" collapsed="false">
      <c r="A374" s="0" t="n">
        <v>395.77482346396</v>
      </c>
      <c r="B374" s="0" t="n">
        <v>129.1</v>
      </c>
    </row>
    <row r="375" customFormat="false" ht="14.25" hidden="false" customHeight="false" outlineLevel="0" collapsed="false">
      <c r="A375" s="0" t="n">
        <v>396.36092844425</v>
      </c>
      <c r="B375" s="0" t="n">
        <v>92.1</v>
      </c>
    </row>
    <row r="376" customFormat="false" ht="14.25" hidden="false" customHeight="false" outlineLevel="0" collapsed="false">
      <c r="A376" s="0" t="n">
        <v>396.946998718739</v>
      </c>
      <c r="B376" s="0" t="n">
        <v>70.5999999999999</v>
      </c>
    </row>
    <row r="377" customFormat="false" ht="14.25" hidden="false" customHeight="false" outlineLevel="0" collapsed="false">
      <c r="A377" s="0" t="n">
        <v>397.533034271244</v>
      </c>
      <c r="B377" s="0" t="n">
        <v>178.4</v>
      </c>
    </row>
    <row r="378" customFormat="false" ht="14.25" hidden="false" customHeight="false" outlineLevel="0" collapsed="false">
      <c r="A378" s="0" t="n">
        <v>398.119035085585</v>
      </c>
      <c r="B378" s="0" t="n">
        <v>88.8</v>
      </c>
    </row>
    <row r="379" customFormat="false" ht="14.25" hidden="false" customHeight="false" outlineLevel="0" collapsed="false">
      <c r="A379" s="0" t="n">
        <v>398.705001145581</v>
      </c>
      <c r="B379" s="0" t="n">
        <v>109.8</v>
      </c>
    </row>
    <row r="380" customFormat="false" ht="14.25" hidden="false" customHeight="false" outlineLevel="0" collapsed="false">
      <c r="A380" s="0" t="n">
        <v>399.29093243505</v>
      </c>
      <c r="B380" s="0" t="n">
        <v>104.1</v>
      </c>
    </row>
    <row r="381" customFormat="false" ht="14.25" hidden="false" customHeight="false" outlineLevel="0" collapsed="false">
      <c r="A381" s="0" t="n">
        <v>399.87682893781</v>
      </c>
      <c r="B381" s="0" t="n">
        <v>164</v>
      </c>
    </row>
    <row r="382" customFormat="false" ht="14.25" hidden="false" customHeight="false" outlineLevel="0" collapsed="false">
      <c r="A382" s="0" t="n">
        <v>400.462690637681</v>
      </c>
      <c r="B382" s="0" t="n">
        <v>66.8</v>
      </c>
    </row>
    <row r="383" customFormat="false" ht="14.25" hidden="false" customHeight="false" outlineLevel="0" collapsed="false">
      <c r="A383" s="0" t="n">
        <v>401.04851751848</v>
      </c>
      <c r="B383" s="0" t="n">
        <v>57.9</v>
      </c>
    </row>
    <row r="384" customFormat="false" ht="14.25" hidden="false" customHeight="false" outlineLevel="0" collapsed="false">
      <c r="A384" s="0" t="n">
        <v>401.634309564028</v>
      </c>
      <c r="B384" s="0" t="n">
        <v>136.1</v>
      </c>
    </row>
    <row r="385" customFormat="false" ht="14.25" hidden="false" customHeight="false" outlineLevel="0" collapsed="false">
      <c r="A385" s="0" t="n">
        <v>402.220066758141</v>
      </c>
      <c r="B385" s="0" t="n">
        <v>168.8</v>
      </c>
    </row>
    <row r="386" customFormat="false" ht="14.25" hidden="false" customHeight="false" outlineLevel="0" collapsed="false">
      <c r="A386" s="0" t="n">
        <v>402.805789084639</v>
      </c>
      <c r="B386" s="0" t="n">
        <v>152.2</v>
      </c>
    </row>
    <row r="387" customFormat="false" ht="14.25" hidden="false" customHeight="false" outlineLevel="0" collapsed="false">
      <c r="A387" s="0" t="n">
        <v>403.391476527341</v>
      </c>
      <c r="B387" s="0" t="n">
        <v>262</v>
      </c>
    </row>
    <row r="388" customFormat="false" ht="14.25" hidden="false" customHeight="false" outlineLevel="0" collapsed="false">
      <c r="A388" s="0" t="n">
        <v>403.977129070064</v>
      </c>
      <c r="B388" s="0" t="n">
        <v>248.2</v>
      </c>
    </row>
    <row r="389" customFormat="false" ht="14.25" hidden="false" customHeight="false" outlineLevel="0" collapsed="false">
      <c r="A389" s="0" t="n">
        <v>404.562746696629</v>
      </c>
      <c r="B389" s="0" t="n">
        <v>286.4</v>
      </c>
    </row>
    <row r="390" customFormat="false" ht="14.25" hidden="false" customHeight="false" outlineLevel="0" collapsed="false">
      <c r="A390" s="0" t="n">
        <v>405.148329390852</v>
      </c>
      <c r="B390" s="0" t="n">
        <v>332.7</v>
      </c>
    </row>
    <row r="391" customFormat="false" ht="14.25" hidden="false" customHeight="false" outlineLevel="0" collapsed="false">
      <c r="A391" s="0" t="n">
        <v>405.733877136554</v>
      </c>
      <c r="B391" s="0" t="n">
        <v>257.3</v>
      </c>
    </row>
    <row r="392" customFormat="false" ht="14.25" hidden="false" customHeight="false" outlineLevel="0" collapsed="false">
      <c r="A392" s="0" t="n">
        <v>406.319389917552</v>
      </c>
      <c r="B392" s="0" t="n">
        <v>325.2</v>
      </c>
    </row>
    <row r="393" customFormat="false" ht="14.25" hidden="false" customHeight="false" outlineLevel="0" collapsed="false">
      <c r="A393" s="0" t="n">
        <v>406.904867717666</v>
      </c>
      <c r="B393" s="0" t="n">
        <v>235.5</v>
      </c>
    </row>
    <row r="394" customFormat="false" ht="14.25" hidden="false" customHeight="false" outlineLevel="0" collapsed="false">
      <c r="A394" s="0" t="n">
        <v>407.490310520713</v>
      </c>
      <c r="B394" s="0" t="n">
        <v>110.6</v>
      </c>
    </row>
    <row r="395" customFormat="false" ht="14.25" hidden="false" customHeight="false" outlineLevel="0" collapsed="false">
      <c r="A395" s="0" t="n">
        <v>408.075718310513</v>
      </c>
      <c r="B395" s="0" t="n">
        <v>212.1</v>
      </c>
    </row>
    <row r="396" customFormat="false" ht="14.25" hidden="false" customHeight="false" outlineLevel="0" collapsed="false">
      <c r="A396" s="0" t="n">
        <v>408.661091070884</v>
      </c>
      <c r="B396" s="0" t="n">
        <v>213.1</v>
      </c>
    </row>
    <row r="397" customFormat="false" ht="14.25" hidden="false" customHeight="false" outlineLevel="0" collapsed="false">
      <c r="A397" s="0" t="n">
        <v>409.246428785644</v>
      </c>
      <c r="B397" s="0" t="n">
        <v>208</v>
      </c>
    </row>
    <row r="398" customFormat="false" ht="14.25" hidden="false" customHeight="false" outlineLevel="0" collapsed="false">
      <c r="A398" s="0" t="n">
        <v>409.831731438613</v>
      </c>
      <c r="B398" s="0" t="n">
        <v>131.6</v>
      </c>
    </row>
    <row r="399" customFormat="false" ht="14.25" hidden="false" customHeight="false" outlineLevel="0" collapsed="false">
      <c r="A399" s="0" t="n">
        <v>410.416999013609</v>
      </c>
      <c r="B399" s="0" t="n">
        <v>219.4</v>
      </c>
    </row>
    <row r="400" customFormat="false" ht="14.25" hidden="false" customHeight="false" outlineLevel="0" collapsed="false">
      <c r="A400" s="0" t="n">
        <v>411.002231494451</v>
      </c>
      <c r="B400" s="0" t="n">
        <v>243</v>
      </c>
    </row>
    <row r="401" customFormat="false" ht="14.25" hidden="false" customHeight="false" outlineLevel="0" collapsed="false">
      <c r="A401" s="0" t="n">
        <v>411.587428864957</v>
      </c>
      <c r="B401" s="0" t="n">
        <v>207.1</v>
      </c>
    </row>
    <row r="402" customFormat="false" ht="14.25" hidden="false" customHeight="false" outlineLevel="0" collapsed="false">
      <c r="A402" s="0" t="n">
        <v>412.172591108946</v>
      </c>
      <c r="B402" s="0" t="n">
        <v>134</v>
      </c>
    </row>
    <row r="403" customFormat="false" ht="14.25" hidden="false" customHeight="false" outlineLevel="0" collapsed="false">
      <c r="A403" s="0" t="n">
        <v>412.757718210236</v>
      </c>
      <c r="B403" s="0" t="n">
        <v>128.1</v>
      </c>
    </row>
    <row r="404" customFormat="false" ht="14.25" hidden="false" customHeight="false" outlineLevel="0" collapsed="false">
      <c r="A404" s="0" t="n">
        <v>413.342810152647</v>
      </c>
      <c r="B404" s="0" t="n">
        <v>119.3</v>
      </c>
    </row>
    <row r="405" customFormat="false" ht="14.25" hidden="false" customHeight="false" outlineLevel="0" collapsed="false">
      <c r="A405" s="0" t="n">
        <v>413.927866919996</v>
      </c>
      <c r="B405" s="0" t="n">
        <v>182.1</v>
      </c>
    </row>
    <row r="406" customFormat="false" ht="14.25" hidden="false" customHeight="false" outlineLevel="0" collapsed="false">
      <c r="A406" s="0" t="n">
        <v>414.512888496103</v>
      </c>
      <c r="B406" s="0" t="n">
        <v>167</v>
      </c>
    </row>
    <row r="407" customFormat="false" ht="14.25" hidden="false" customHeight="false" outlineLevel="0" collapsed="false">
      <c r="A407" s="0" t="n">
        <v>415.097874864785</v>
      </c>
      <c r="B407" s="0" t="n">
        <v>180.3</v>
      </c>
    </row>
    <row r="408" customFormat="false" ht="14.25" hidden="false" customHeight="false" outlineLevel="0" collapsed="false">
      <c r="A408" s="0" t="n">
        <v>415.682826009863</v>
      </c>
      <c r="B408" s="0" t="n">
        <v>196.2</v>
      </c>
    </row>
    <row r="409" customFormat="false" ht="14.25" hidden="false" customHeight="false" outlineLevel="0" collapsed="false">
      <c r="A409" s="0" t="n">
        <v>416.267741915154</v>
      </c>
      <c r="B409" s="0" t="n">
        <v>239.8</v>
      </c>
    </row>
    <row r="410" customFormat="false" ht="14.25" hidden="false" customHeight="false" outlineLevel="0" collapsed="false">
      <c r="A410" s="0" t="n">
        <v>416.852622564476</v>
      </c>
      <c r="B410" s="0" t="n">
        <v>257.7</v>
      </c>
    </row>
    <row r="411" customFormat="false" ht="14.25" hidden="false" customHeight="false" outlineLevel="0" collapsed="false">
      <c r="A411" s="0" t="n">
        <v>417.43746794165</v>
      </c>
      <c r="B411" s="0" t="n">
        <v>342.7</v>
      </c>
    </row>
    <row r="412" customFormat="false" ht="14.25" hidden="false" customHeight="false" outlineLevel="0" collapsed="false">
      <c r="A412" s="0" t="n">
        <v>418.022278030492</v>
      </c>
      <c r="B412" s="0" t="n">
        <v>329.8</v>
      </c>
    </row>
    <row r="413" customFormat="false" ht="14.25" hidden="false" customHeight="false" outlineLevel="0" collapsed="false">
      <c r="A413" s="0" t="n">
        <v>418.607052814822</v>
      </c>
      <c r="B413" s="0" t="n">
        <v>390.8</v>
      </c>
    </row>
    <row r="414" customFormat="false" ht="14.25" hidden="false" customHeight="false" outlineLevel="0" collapsed="false">
      <c r="A414" s="0" t="n">
        <v>419.191792278459</v>
      </c>
      <c r="B414" s="0" t="n">
        <v>473.5</v>
      </c>
    </row>
    <row r="415" customFormat="false" ht="14.25" hidden="false" customHeight="false" outlineLevel="0" collapsed="false">
      <c r="A415" s="0" t="n">
        <v>419.776496405221</v>
      </c>
      <c r="B415" s="0" t="n">
        <v>537.7</v>
      </c>
    </row>
    <row r="416" customFormat="false" ht="14.25" hidden="false" customHeight="false" outlineLevel="0" collapsed="false">
      <c r="A416" s="0" t="n">
        <v>420.361165178927</v>
      </c>
      <c r="B416" s="0" t="n">
        <v>391.6</v>
      </c>
    </row>
    <row r="417" customFormat="false" ht="14.25" hidden="false" customHeight="false" outlineLevel="0" collapsed="false">
      <c r="A417" s="0" t="n">
        <v>420.945798583395</v>
      </c>
      <c r="B417" s="0" t="n">
        <v>497.6</v>
      </c>
    </row>
    <row r="418" customFormat="false" ht="14.25" hidden="false" customHeight="false" outlineLevel="0" collapsed="false">
      <c r="A418" s="0" t="n">
        <v>421.530396602444</v>
      </c>
      <c r="B418" s="0" t="n">
        <v>478.9</v>
      </c>
    </row>
    <row r="419" customFormat="false" ht="14.25" hidden="false" customHeight="false" outlineLevel="0" collapsed="false">
      <c r="A419" s="0" t="n">
        <v>422.114959219892</v>
      </c>
      <c r="B419" s="0" t="n">
        <v>508.5</v>
      </c>
    </row>
    <row r="420" customFormat="false" ht="14.25" hidden="false" customHeight="false" outlineLevel="0" collapsed="false">
      <c r="A420" s="0" t="n">
        <v>422.699486419559</v>
      </c>
      <c r="B420" s="0" t="n">
        <v>490.8</v>
      </c>
    </row>
    <row r="421" customFormat="false" ht="14.25" hidden="false" customHeight="false" outlineLevel="0" collapsed="false">
      <c r="A421" s="0" t="n">
        <v>423.283978185263</v>
      </c>
      <c r="B421" s="0" t="n">
        <v>442.4</v>
      </c>
    </row>
    <row r="422" customFormat="false" ht="14.25" hidden="false" customHeight="false" outlineLevel="0" collapsed="false">
      <c r="A422" s="0" t="n">
        <v>423.868434500822</v>
      </c>
      <c r="B422" s="0" t="n">
        <v>362.9</v>
      </c>
    </row>
    <row r="423" customFormat="false" ht="14.25" hidden="false" customHeight="false" outlineLevel="0" collapsed="false">
      <c r="A423" s="0" t="n">
        <v>424.452855350055</v>
      </c>
      <c r="B423" s="0" t="n">
        <v>357</v>
      </c>
    </row>
    <row r="424" customFormat="false" ht="14.25" hidden="false" customHeight="false" outlineLevel="0" collapsed="false">
      <c r="A424" s="0" t="n">
        <v>425.037240716781</v>
      </c>
      <c r="B424" s="0" t="n">
        <v>312.9</v>
      </c>
    </row>
    <row r="425" customFormat="false" ht="14.25" hidden="false" customHeight="false" outlineLevel="0" collapsed="false">
      <c r="A425" s="0" t="n">
        <v>425.621590584819</v>
      </c>
      <c r="B425" s="0" t="n">
        <v>278.6</v>
      </c>
    </row>
    <row r="426" customFormat="false" ht="14.25" hidden="false" customHeight="false" outlineLevel="0" collapsed="false">
      <c r="A426" s="0" t="n">
        <v>426.205904937986</v>
      </c>
      <c r="B426" s="0" t="n">
        <v>192.5</v>
      </c>
    </row>
    <row r="427" customFormat="false" ht="14.25" hidden="false" customHeight="false" outlineLevel="0" collapsed="false">
      <c r="A427" s="0" t="n">
        <v>426.790183760102</v>
      </c>
      <c r="B427" s="0" t="n">
        <v>298.4</v>
      </c>
    </row>
    <row r="428" customFormat="false" ht="14.25" hidden="false" customHeight="false" outlineLevel="0" collapsed="false">
      <c r="A428" s="0" t="n">
        <v>427.374427034986</v>
      </c>
      <c r="B428" s="0" t="n">
        <v>313.2</v>
      </c>
    </row>
    <row r="429" customFormat="false" ht="14.25" hidden="false" customHeight="false" outlineLevel="0" collapsed="false">
      <c r="A429" s="0" t="n">
        <v>427.958634746455</v>
      </c>
      <c r="B429" s="0" t="n">
        <v>274.1</v>
      </c>
    </row>
    <row r="430" customFormat="false" ht="14.25" hidden="false" customHeight="false" outlineLevel="0" collapsed="false">
      <c r="A430" s="0" t="n">
        <v>428.542806878329</v>
      </c>
      <c r="B430" s="0" t="n">
        <v>216.2</v>
      </c>
    </row>
    <row r="431" customFormat="false" ht="14.25" hidden="false" customHeight="false" outlineLevel="0" collapsed="false">
      <c r="A431" s="0" t="n">
        <v>429.126943414426</v>
      </c>
      <c r="B431" s="0" t="n">
        <v>196.9</v>
      </c>
    </row>
    <row r="432" customFormat="false" ht="14.25" hidden="false" customHeight="false" outlineLevel="0" collapsed="false">
      <c r="A432" s="0" t="n">
        <v>429.711044338565</v>
      </c>
      <c r="B432" s="0" t="n">
        <v>212.9</v>
      </c>
    </row>
    <row r="433" customFormat="false" ht="14.25" hidden="false" customHeight="false" outlineLevel="0" collapsed="false">
      <c r="A433" s="0" t="n">
        <v>430.295109634564</v>
      </c>
      <c r="B433" s="0" t="n">
        <v>256</v>
      </c>
    </row>
    <row r="434" customFormat="false" ht="14.25" hidden="false" customHeight="false" outlineLevel="0" collapsed="false">
      <c r="A434" s="0" t="n">
        <v>430.879139286243</v>
      </c>
      <c r="B434" s="0" t="n">
        <v>220.3</v>
      </c>
    </row>
    <row r="435" customFormat="false" ht="14.25" hidden="false" customHeight="false" outlineLevel="0" collapsed="false">
      <c r="A435" s="0" t="n">
        <v>431.463133277419</v>
      </c>
      <c r="B435" s="0" t="n">
        <v>215</v>
      </c>
    </row>
    <row r="436" customFormat="false" ht="14.25" hidden="false" customHeight="false" outlineLevel="0" collapsed="false">
      <c r="A436" s="0" t="n">
        <v>432.047091591911</v>
      </c>
      <c r="B436" s="0" t="n">
        <v>411.5</v>
      </c>
    </row>
    <row r="437" customFormat="false" ht="14.25" hidden="false" customHeight="false" outlineLevel="0" collapsed="false">
      <c r="A437" s="0" t="n">
        <v>432.631014213539</v>
      </c>
      <c r="B437" s="0" t="n">
        <v>403.4</v>
      </c>
    </row>
    <row r="438" customFormat="false" ht="14.25" hidden="false" customHeight="false" outlineLevel="0" collapsed="false">
      <c r="A438" s="0" t="n">
        <v>433.21490112612</v>
      </c>
      <c r="B438" s="0" t="n">
        <v>353.7</v>
      </c>
    </row>
    <row r="439" customFormat="false" ht="14.25" hidden="false" customHeight="false" outlineLevel="0" collapsed="false">
      <c r="A439" s="0" t="n">
        <v>433.798752313473</v>
      </c>
      <c r="B439" s="0" t="n">
        <v>521.4</v>
      </c>
    </row>
    <row r="440" customFormat="false" ht="14.25" hidden="false" customHeight="false" outlineLevel="0" collapsed="false">
      <c r="A440" s="0" t="n">
        <v>434.382567759417</v>
      </c>
      <c r="B440" s="0" t="n">
        <v>459.9</v>
      </c>
    </row>
    <row r="441" customFormat="false" ht="14.25" hidden="false" customHeight="false" outlineLevel="0" collapsed="false">
      <c r="A441" s="0" t="n">
        <v>434.966347447771</v>
      </c>
      <c r="B441" s="0" t="n">
        <v>514.4</v>
      </c>
    </row>
    <row r="442" customFormat="false" ht="14.25" hidden="false" customHeight="false" outlineLevel="0" collapsed="false">
      <c r="A442" s="0" t="n">
        <v>435.550091362352</v>
      </c>
      <c r="B442" s="0" t="n">
        <v>542.9</v>
      </c>
    </row>
    <row r="443" customFormat="false" ht="14.25" hidden="false" customHeight="false" outlineLevel="0" collapsed="false">
      <c r="A443" s="0" t="n">
        <v>436.133799486981</v>
      </c>
      <c r="B443" s="0" t="n">
        <v>593.8</v>
      </c>
    </row>
    <row r="444" customFormat="false" ht="14.25" hidden="false" customHeight="false" outlineLevel="0" collapsed="false">
      <c r="A444" s="0" t="n">
        <v>436.717471805474</v>
      </c>
      <c r="B444" s="0" t="n">
        <v>595.1</v>
      </c>
    </row>
    <row r="445" customFormat="false" ht="14.25" hidden="false" customHeight="false" outlineLevel="0" collapsed="false">
      <c r="A445" s="0" t="n">
        <v>437.301108301652</v>
      </c>
      <c r="B445" s="0" t="n">
        <v>538.9</v>
      </c>
    </row>
    <row r="446" customFormat="false" ht="14.25" hidden="false" customHeight="false" outlineLevel="0" collapsed="false">
      <c r="A446" s="0" t="n">
        <v>437.884708959333</v>
      </c>
      <c r="B446" s="0" t="n">
        <v>481</v>
      </c>
    </row>
    <row r="447" customFormat="false" ht="14.25" hidden="false" customHeight="false" outlineLevel="0" collapsed="false">
      <c r="A447" s="0" t="n">
        <v>438.468273762334</v>
      </c>
      <c r="B447" s="0" t="n">
        <v>527.2</v>
      </c>
    </row>
    <row r="448" customFormat="false" ht="14.25" hidden="false" customHeight="false" outlineLevel="0" collapsed="false">
      <c r="A448" s="0" t="n">
        <v>439.051802694476</v>
      </c>
      <c r="B448" s="0" t="n">
        <v>499.6</v>
      </c>
    </row>
    <row r="449" customFormat="false" ht="14.25" hidden="false" customHeight="false" outlineLevel="0" collapsed="false">
      <c r="A449" s="0" t="n">
        <v>439.635295739576</v>
      </c>
      <c r="B449" s="0" t="n">
        <v>395</v>
      </c>
    </row>
    <row r="450" customFormat="false" ht="14.25" hidden="false" customHeight="false" outlineLevel="0" collapsed="false">
      <c r="A450" s="0" t="n">
        <v>440.218752881453</v>
      </c>
      <c r="B450" s="0" t="n">
        <v>367.9</v>
      </c>
    </row>
    <row r="451" customFormat="false" ht="14.25" hidden="false" customHeight="false" outlineLevel="0" collapsed="false">
      <c r="A451" s="0" t="n">
        <v>440.802174103926</v>
      </c>
      <c r="B451" s="0" t="n">
        <v>398.5</v>
      </c>
    </row>
    <row r="452" customFormat="false" ht="14.25" hidden="false" customHeight="false" outlineLevel="0" collapsed="false">
      <c r="A452" s="0" t="n">
        <v>441.385559390814</v>
      </c>
      <c r="B452" s="0" t="n">
        <v>396.5</v>
      </c>
    </row>
    <row r="453" customFormat="false" ht="14.25" hidden="false" customHeight="false" outlineLevel="0" collapsed="false">
      <c r="A453" s="0" t="n">
        <v>441.968908725935</v>
      </c>
      <c r="B453" s="0" t="n">
        <v>359.6</v>
      </c>
    </row>
    <row r="454" customFormat="false" ht="14.25" hidden="false" customHeight="false" outlineLevel="0" collapsed="false">
      <c r="A454" s="0" t="n">
        <v>442.552222093107</v>
      </c>
      <c r="B454" s="0" t="n">
        <v>303.3</v>
      </c>
    </row>
    <row r="455" customFormat="false" ht="14.25" hidden="false" customHeight="false" outlineLevel="0" collapsed="false">
      <c r="A455" s="0" t="n">
        <v>443.135499476149</v>
      </c>
      <c r="B455" s="0" t="n">
        <v>262.5</v>
      </c>
    </row>
    <row r="456" customFormat="false" ht="14.25" hidden="false" customHeight="false" outlineLevel="0" collapsed="false">
      <c r="A456" s="0" t="n">
        <v>443.718740858881</v>
      </c>
      <c r="B456" s="0" t="n">
        <v>294.1</v>
      </c>
    </row>
    <row r="457" customFormat="false" ht="14.25" hidden="false" customHeight="false" outlineLevel="0" collapsed="false">
      <c r="A457" s="0" t="n">
        <v>444.30194622512</v>
      </c>
      <c r="B457" s="0" t="n">
        <v>221.6</v>
      </c>
    </row>
    <row r="458" customFormat="false" ht="14.25" hidden="false" customHeight="false" outlineLevel="0" collapsed="false">
      <c r="A458" s="0" t="n">
        <v>444.885115558685</v>
      </c>
      <c r="B458" s="0" t="n">
        <v>250.4</v>
      </c>
    </row>
    <row r="459" customFormat="false" ht="14.25" hidden="false" customHeight="false" outlineLevel="0" collapsed="false">
      <c r="A459" s="0" t="n">
        <v>445.468248843395</v>
      </c>
      <c r="B459" s="0" t="n">
        <v>306.8</v>
      </c>
    </row>
    <row r="460" customFormat="false" ht="14.25" hidden="false" customHeight="false" outlineLevel="0" collapsed="false">
      <c r="A460" s="0" t="n">
        <v>446.051346063069</v>
      </c>
      <c r="B460" s="0" t="n">
        <v>353.6</v>
      </c>
    </row>
    <row r="461" customFormat="false" ht="14.25" hidden="false" customHeight="false" outlineLevel="0" collapsed="false">
      <c r="A461" s="0" t="n">
        <v>446.634407201524</v>
      </c>
      <c r="B461" s="0" t="n">
        <v>381.6</v>
      </c>
    </row>
    <row r="462" customFormat="false" ht="14.25" hidden="false" customHeight="false" outlineLevel="0" collapsed="false">
      <c r="A462" s="0" t="n">
        <v>447.217432242581</v>
      </c>
      <c r="B462" s="0" t="n">
        <v>352.2</v>
      </c>
    </row>
    <row r="463" customFormat="false" ht="14.25" hidden="false" customHeight="false" outlineLevel="0" collapsed="false">
      <c r="A463" s="0" t="n">
        <v>447.800421170056</v>
      </c>
      <c r="B463" s="0" t="n">
        <v>497</v>
      </c>
    </row>
    <row r="464" customFormat="false" ht="14.25" hidden="false" customHeight="false" outlineLevel="0" collapsed="false">
      <c r="A464" s="0" t="n">
        <v>448.38337396777</v>
      </c>
      <c r="B464" s="0" t="n">
        <v>569.4</v>
      </c>
    </row>
    <row r="465" customFormat="false" ht="14.25" hidden="false" customHeight="false" outlineLevel="0" collapsed="false">
      <c r="A465" s="0" t="n">
        <v>448.96629061954</v>
      </c>
      <c r="B465" s="0" t="n">
        <v>876.6</v>
      </c>
    </row>
    <row r="466" customFormat="false" ht="14.25" hidden="false" customHeight="false" outlineLevel="0" collapsed="false">
      <c r="A466" s="0" t="n">
        <v>449.549171109186</v>
      </c>
      <c r="B466" s="0" t="n">
        <v>1057.2</v>
      </c>
    </row>
    <row r="467" customFormat="false" ht="14.25" hidden="false" customHeight="false" outlineLevel="0" collapsed="false">
      <c r="A467" s="0" t="n">
        <v>450.132015420525</v>
      </c>
      <c r="B467" s="0" t="n">
        <v>1033.9</v>
      </c>
    </row>
    <row r="468" customFormat="false" ht="14.25" hidden="false" customHeight="false" outlineLevel="0" collapsed="false">
      <c r="A468" s="0" t="n">
        <v>450.714823537377</v>
      </c>
      <c r="B468" s="0" t="n">
        <v>1157.5</v>
      </c>
    </row>
    <row r="469" customFormat="false" ht="14.25" hidden="false" customHeight="false" outlineLevel="0" collapsed="false">
      <c r="A469" s="0" t="n">
        <v>451.29759544356</v>
      </c>
      <c r="B469" s="0" t="n">
        <v>1098.4</v>
      </c>
    </row>
    <row r="470" customFormat="false" ht="14.25" hidden="false" customHeight="false" outlineLevel="0" collapsed="false">
      <c r="A470" s="0" t="n">
        <v>451.880331122893</v>
      </c>
      <c r="B470" s="0" t="n">
        <v>1112.2</v>
      </c>
    </row>
    <row r="471" customFormat="false" ht="14.25" hidden="false" customHeight="false" outlineLevel="0" collapsed="false">
      <c r="A471" s="0" t="n">
        <v>452.463030559194</v>
      </c>
      <c r="B471" s="0" t="n">
        <v>1105.7</v>
      </c>
    </row>
    <row r="472" customFormat="false" ht="14.25" hidden="false" customHeight="false" outlineLevel="0" collapsed="false">
      <c r="A472" s="0" t="n">
        <v>453.045693736283</v>
      </c>
      <c r="B472" s="0" t="n">
        <v>883</v>
      </c>
    </row>
    <row r="473" customFormat="false" ht="14.25" hidden="false" customHeight="false" outlineLevel="0" collapsed="false">
      <c r="A473" s="0" t="n">
        <v>453.628320637977</v>
      </c>
      <c r="B473" s="0" t="n">
        <v>743.2</v>
      </c>
    </row>
    <row r="474" customFormat="false" ht="14.25" hidden="false" customHeight="false" outlineLevel="0" collapsed="false">
      <c r="A474" s="0" t="n">
        <v>454.210911248095</v>
      </c>
      <c r="B474" s="0" t="n">
        <v>630.6</v>
      </c>
    </row>
    <row r="475" customFormat="false" ht="14.25" hidden="false" customHeight="false" outlineLevel="0" collapsed="false">
      <c r="A475" s="0" t="n">
        <v>454.793465550456</v>
      </c>
      <c r="B475" s="0" t="n">
        <v>534</v>
      </c>
    </row>
    <row r="476" customFormat="false" ht="14.25" hidden="false" customHeight="false" outlineLevel="0" collapsed="false">
      <c r="A476" s="0" t="n">
        <v>455.375983528878</v>
      </c>
      <c r="B476" s="0" t="n">
        <v>563.5</v>
      </c>
    </row>
    <row r="477" customFormat="false" ht="14.25" hidden="false" customHeight="false" outlineLevel="0" collapsed="false">
      <c r="A477" s="0" t="n">
        <v>455.958465167181</v>
      </c>
      <c r="B477" s="0" t="n">
        <v>527.1</v>
      </c>
    </row>
    <row r="478" customFormat="false" ht="14.25" hidden="false" customHeight="false" outlineLevel="0" collapsed="false">
      <c r="A478" s="0" t="n">
        <v>456.540910449183</v>
      </c>
      <c r="B478" s="0" t="n">
        <v>403.4</v>
      </c>
    </row>
    <row r="479" customFormat="false" ht="14.25" hidden="false" customHeight="false" outlineLevel="0" collapsed="false">
      <c r="A479" s="0" t="n">
        <v>457.123319358702</v>
      </c>
      <c r="B479" s="0" t="n">
        <v>522.6</v>
      </c>
    </row>
    <row r="480" customFormat="false" ht="14.25" hidden="false" customHeight="false" outlineLevel="0" collapsed="false">
      <c r="A480" s="0" t="n">
        <v>457.705691879557</v>
      </c>
      <c r="B480" s="0" t="n">
        <v>445.4</v>
      </c>
    </row>
    <row r="481" customFormat="false" ht="14.25" hidden="false" customHeight="false" outlineLevel="0" collapsed="false">
      <c r="A481" s="0" t="n">
        <v>458.288027995567</v>
      </c>
      <c r="B481" s="0" t="n">
        <v>399.6</v>
      </c>
    </row>
    <row r="482" customFormat="false" ht="14.25" hidden="false" customHeight="false" outlineLevel="0" collapsed="false">
      <c r="A482" s="0" t="n">
        <v>458.87032769055</v>
      </c>
      <c r="B482" s="0" t="n">
        <v>338.3</v>
      </c>
    </row>
    <row r="483" customFormat="false" ht="14.25" hidden="false" customHeight="false" outlineLevel="0" collapsed="false">
      <c r="A483" s="0" t="n">
        <v>459.452590948325</v>
      </c>
      <c r="B483" s="0" t="n">
        <v>328.5</v>
      </c>
    </row>
    <row r="484" customFormat="false" ht="14.25" hidden="false" customHeight="false" outlineLevel="0" collapsed="false">
      <c r="A484" s="0" t="n">
        <v>460.034817752711</v>
      </c>
      <c r="B484" s="0" t="n">
        <v>351.1</v>
      </c>
    </row>
    <row r="485" customFormat="false" ht="14.25" hidden="false" customHeight="false" outlineLevel="0" collapsed="false">
      <c r="A485" s="0" t="n">
        <v>460.617008087526</v>
      </c>
      <c r="B485" s="0" t="n">
        <v>392.1</v>
      </c>
    </row>
    <row r="486" customFormat="false" ht="14.25" hidden="false" customHeight="false" outlineLevel="0" collapsed="false">
      <c r="A486" s="0" t="n">
        <v>461.199161936589</v>
      </c>
      <c r="B486" s="0" t="n">
        <v>369.9</v>
      </c>
    </row>
    <row r="487" customFormat="false" ht="14.25" hidden="false" customHeight="false" outlineLevel="0" collapsed="false">
      <c r="A487" s="0" t="n">
        <v>461.781279283718</v>
      </c>
      <c r="B487" s="0" t="n">
        <v>366.3</v>
      </c>
    </row>
    <row r="488" customFormat="false" ht="14.25" hidden="false" customHeight="false" outlineLevel="0" collapsed="false">
      <c r="A488" s="0" t="n">
        <v>462.363360112733</v>
      </c>
      <c r="B488" s="0" t="n">
        <v>378.7</v>
      </c>
    </row>
    <row r="489" customFormat="false" ht="14.25" hidden="false" customHeight="false" outlineLevel="0" collapsed="false">
      <c r="A489" s="0" t="n">
        <v>462.945404407451</v>
      </c>
      <c r="B489" s="0" t="n">
        <v>204.4</v>
      </c>
    </row>
    <row r="490" customFormat="false" ht="14.25" hidden="false" customHeight="false" outlineLevel="0" collapsed="false">
      <c r="A490" s="0" t="n">
        <v>463.527412151691</v>
      </c>
      <c r="B490" s="0" t="n">
        <v>255.6</v>
      </c>
    </row>
    <row r="491" customFormat="false" ht="14.25" hidden="false" customHeight="false" outlineLevel="0" collapsed="false">
      <c r="A491" s="0" t="n">
        <v>464.109383329273</v>
      </c>
      <c r="B491" s="0" t="n">
        <v>247.9</v>
      </c>
    </row>
    <row r="492" customFormat="false" ht="14.25" hidden="false" customHeight="false" outlineLevel="0" collapsed="false">
      <c r="A492" s="0" t="n">
        <v>464.691317924014</v>
      </c>
      <c r="B492" s="0" t="n">
        <v>213</v>
      </c>
    </row>
    <row r="493" customFormat="false" ht="14.25" hidden="false" customHeight="false" outlineLevel="0" collapsed="false">
      <c r="A493" s="0" t="n">
        <v>465.273215919734</v>
      </c>
      <c r="B493" s="0" t="n">
        <v>324.1</v>
      </c>
    </row>
    <row r="494" customFormat="false" ht="14.25" hidden="false" customHeight="false" outlineLevel="0" collapsed="false">
      <c r="A494" s="0" t="n">
        <v>465.85507730025</v>
      </c>
      <c r="B494" s="0" t="n">
        <v>361.3</v>
      </c>
    </row>
    <row r="495" customFormat="false" ht="14.25" hidden="false" customHeight="false" outlineLevel="0" collapsed="false">
      <c r="A495" s="0" t="n">
        <v>466.436902049382</v>
      </c>
      <c r="B495" s="0" t="n">
        <v>484.7</v>
      </c>
    </row>
    <row r="496" customFormat="false" ht="14.25" hidden="false" customHeight="false" outlineLevel="0" collapsed="false">
      <c r="A496" s="0" t="n">
        <v>467.018690150948</v>
      </c>
      <c r="B496" s="0" t="n">
        <v>427.2</v>
      </c>
    </row>
    <row r="497" customFormat="false" ht="14.25" hidden="false" customHeight="false" outlineLevel="0" collapsed="false">
      <c r="A497" s="0" t="n">
        <v>467.600441588767</v>
      </c>
      <c r="B497" s="0" t="n">
        <v>418.1</v>
      </c>
    </row>
    <row r="498" customFormat="false" ht="14.25" hidden="false" customHeight="false" outlineLevel="0" collapsed="false">
      <c r="A498" s="0" t="n">
        <v>468.182156346657</v>
      </c>
      <c r="B498" s="0" t="n">
        <v>519.2</v>
      </c>
    </row>
    <row r="499" customFormat="false" ht="14.25" hidden="false" customHeight="false" outlineLevel="0" collapsed="false">
      <c r="A499" s="0" t="n">
        <v>468.763834408437</v>
      </c>
      <c r="B499" s="0" t="n">
        <v>429.4</v>
      </c>
    </row>
    <row r="500" customFormat="false" ht="14.25" hidden="false" customHeight="false" outlineLevel="0" collapsed="false">
      <c r="A500" s="0" t="n">
        <v>469.345475757926</v>
      </c>
      <c r="B500" s="0" t="n">
        <v>437.3</v>
      </c>
    </row>
    <row r="501" customFormat="false" ht="14.25" hidden="false" customHeight="false" outlineLevel="0" collapsed="false">
      <c r="A501" s="0" t="n">
        <v>469.927080378942</v>
      </c>
      <c r="B501" s="0" t="n">
        <v>529.4</v>
      </c>
    </row>
    <row r="502" customFormat="false" ht="14.25" hidden="false" customHeight="false" outlineLevel="0" collapsed="false">
      <c r="A502" s="0" t="n">
        <v>470.508648255305</v>
      </c>
      <c r="B502" s="0" t="n">
        <v>513</v>
      </c>
    </row>
    <row r="503" customFormat="false" ht="14.25" hidden="false" customHeight="false" outlineLevel="0" collapsed="false">
      <c r="A503" s="0" t="n">
        <v>471.090179370831</v>
      </c>
      <c r="B503" s="0" t="n">
        <v>424.7</v>
      </c>
    </row>
    <row r="504" customFormat="false" ht="14.25" hidden="false" customHeight="false" outlineLevel="0" collapsed="false">
      <c r="A504" s="0" t="n">
        <v>471.671673709341</v>
      </c>
      <c r="B504" s="0" t="n">
        <v>432.8</v>
      </c>
    </row>
    <row r="505" customFormat="false" ht="14.25" hidden="false" customHeight="false" outlineLevel="0" collapsed="false">
      <c r="A505" s="0" t="n">
        <v>472.253131254653</v>
      </c>
      <c r="B505" s="0" t="n">
        <v>422.4</v>
      </c>
    </row>
    <row r="506" customFormat="false" ht="14.25" hidden="false" customHeight="false" outlineLevel="0" collapsed="false">
      <c r="A506" s="0" t="n">
        <v>472.834551990586</v>
      </c>
      <c r="B506" s="0" t="n">
        <v>466.8</v>
      </c>
    </row>
    <row r="507" customFormat="false" ht="14.25" hidden="false" customHeight="false" outlineLevel="0" collapsed="false">
      <c r="A507" s="0" t="n">
        <v>473.415935900957</v>
      </c>
      <c r="B507" s="0" t="n">
        <v>433.7</v>
      </c>
    </row>
    <row r="508" customFormat="false" ht="14.25" hidden="false" customHeight="false" outlineLevel="0" collapsed="false">
      <c r="A508" s="0" t="n">
        <v>473.997282969586</v>
      </c>
      <c r="B508" s="0" t="n">
        <v>367.7</v>
      </c>
    </row>
    <row r="509" customFormat="false" ht="14.25" hidden="false" customHeight="false" outlineLevel="0" collapsed="false">
      <c r="A509" s="0" t="n">
        <v>474.578593180291</v>
      </c>
      <c r="B509" s="0" t="n">
        <v>464.7</v>
      </c>
    </row>
    <row r="510" customFormat="false" ht="14.25" hidden="false" customHeight="false" outlineLevel="0" collapsed="false">
      <c r="A510" s="0" t="n">
        <v>475.159866516892</v>
      </c>
      <c r="B510" s="0" t="n">
        <v>481.1</v>
      </c>
    </row>
    <row r="511" customFormat="false" ht="14.25" hidden="false" customHeight="false" outlineLevel="0" collapsed="false">
      <c r="A511" s="0" t="n">
        <v>475.741102963206</v>
      </c>
      <c r="B511" s="0" t="n">
        <v>414.6</v>
      </c>
    </row>
    <row r="512" customFormat="false" ht="14.25" hidden="false" customHeight="false" outlineLevel="0" collapsed="false">
      <c r="A512" s="0" t="n">
        <v>476.322302503052</v>
      </c>
      <c r="B512" s="0" t="n">
        <v>461.4</v>
      </c>
    </row>
    <row r="513" customFormat="false" ht="14.25" hidden="false" customHeight="false" outlineLevel="0" collapsed="false">
      <c r="A513" s="0" t="n">
        <v>476.903465120249</v>
      </c>
      <c r="B513" s="0" t="n">
        <v>444.9</v>
      </c>
    </row>
    <row r="514" customFormat="false" ht="14.25" hidden="false" customHeight="false" outlineLevel="0" collapsed="false">
      <c r="A514" s="0" t="n">
        <v>477.484590798616</v>
      </c>
      <c r="B514" s="0" t="n">
        <v>471.9</v>
      </c>
    </row>
    <row r="515" customFormat="false" ht="14.25" hidden="false" customHeight="false" outlineLevel="0" collapsed="false">
      <c r="A515" s="0" t="n">
        <v>478.065679521971</v>
      </c>
      <c r="B515" s="0" t="n">
        <v>535.4</v>
      </c>
    </row>
    <row r="516" customFormat="false" ht="14.25" hidden="false" customHeight="false" outlineLevel="0" collapsed="false">
      <c r="A516" s="0" t="n">
        <v>478.646731274132</v>
      </c>
      <c r="B516" s="0" t="n">
        <v>542.9</v>
      </c>
    </row>
    <row r="517" customFormat="false" ht="14.25" hidden="false" customHeight="false" outlineLevel="0" collapsed="false">
      <c r="A517" s="0" t="n">
        <v>479.227746038919</v>
      </c>
      <c r="B517" s="0" t="n">
        <v>548.6</v>
      </c>
    </row>
    <row r="518" customFormat="false" ht="14.25" hidden="false" customHeight="false" outlineLevel="0" collapsed="false">
      <c r="A518" s="0" t="n">
        <v>479.80872380015</v>
      </c>
      <c r="B518" s="0" t="n">
        <v>682</v>
      </c>
    </row>
    <row r="519" customFormat="false" ht="14.25" hidden="false" customHeight="false" outlineLevel="0" collapsed="false">
      <c r="A519" s="0" t="n">
        <v>480.389664541644</v>
      </c>
      <c r="B519" s="0" t="n">
        <v>786.7</v>
      </c>
    </row>
    <row r="520" customFormat="false" ht="14.25" hidden="false" customHeight="false" outlineLevel="0" collapsed="false">
      <c r="A520" s="0" t="n">
        <v>480.970568247219</v>
      </c>
      <c r="B520" s="0" t="n">
        <v>1116.2</v>
      </c>
    </row>
    <row r="521" customFormat="false" ht="14.25" hidden="false" customHeight="false" outlineLevel="0" collapsed="false">
      <c r="A521" s="0" t="n">
        <v>481.551434900694</v>
      </c>
      <c r="B521" s="0" t="n">
        <v>1550.1</v>
      </c>
    </row>
    <row r="522" customFormat="false" ht="14.25" hidden="false" customHeight="false" outlineLevel="0" collapsed="false">
      <c r="A522" s="0" t="n">
        <v>482.132264485887</v>
      </c>
      <c r="B522" s="0" t="n">
        <v>1583.9</v>
      </c>
    </row>
    <row r="523" customFormat="false" ht="14.25" hidden="false" customHeight="false" outlineLevel="0" collapsed="false">
      <c r="A523" s="0" t="n">
        <v>482.713056986618</v>
      </c>
      <c r="B523" s="0" t="n">
        <v>1502.3</v>
      </c>
    </row>
    <row r="524" customFormat="false" ht="14.25" hidden="false" customHeight="false" outlineLevel="0" collapsed="false">
      <c r="A524" s="0" t="n">
        <v>483.293812386704</v>
      </c>
      <c r="B524" s="0" t="n">
        <v>1586.1</v>
      </c>
    </row>
    <row r="525" customFormat="false" ht="14.25" hidden="false" customHeight="false" outlineLevel="0" collapsed="false">
      <c r="A525" s="0" t="n">
        <v>483.874530669965</v>
      </c>
      <c r="B525" s="0" t="n">
        <v>1505.3</v>
      </c>
    </row>
    <row r="526" customFormat="false" ht="14.25" hidden="false" customHeight="false" outlineLevel="0" collapsed="false">
      <c r="A526" s="0" t="n">
        <v>484.455211820219</v>
      </c>
      <c r="B526" s="0" t="n">
        <v>1311.5</v>
      </c>
    </row>
    <row r="527" customFormat="false" ht="14.25" hidden="false" customHeight="false" outlineLevel="0" collapsed="false">
      <c r="A527" s="0" t="n">
        <v>485.035855821284</v>
      </c>
      <c r="B527" s="0" t="n">
        <v>1182.7</v>
      </c>
    </row>
    <row r="528" customFormat="false" ht="14.25" hidden="false" customHeight="false" outlineLevel="0" collapsed="false">
      <c r="A528" s="0" t="n">
        <v>485.61646265698</v>
      </c>
      <c r="B528" s="0" t="n">
        <v>713.4</v>
      </c>
    </row>
    <row r="529" customFormat="false" ht="14.25" hidden="false" customHeight="false" outlineLevel="0" collapsed="false">
      <c r="A529" s="0" t="n">
        <v>486.197032311125</v>
      </c>
      <c r="B529" s="0" t="n">
        <v>630.2</v>
      </c>
    </row>
    <row r="530" customFormat="false" ht="14.25" hidden="false" customHeight="false" outlineLevel="0" collapsed="false">
      <c r="A530" s="0" t="n">
        <v>486.777564767538</v>
      </c>
      <c r="B530" s="0" t="n">
        <v>632.2</v>
      </c>
    </row>
    <row r="531" customFormat="false" ht="14.25" hidden="false" customHeight="false" outlineLevel="0" collapsed="false">
      <c r="A531" s="0" t="n">
        <v>487.358060010036</v>
      </c>
      <c r="B531" s="0" t="n">
        <v>699.4</v>
      </c>
    </row>
    <row r="532" customFormat="false" ht="14.25" hidden="false" customHeight="false" outlineLevel="0" collapsed="false">
      <c r="A532" s="0" t="n">
        <v>487.93851802244</v>
      </c>
      <c r="B532" s="0" t="n">
        <v>702.5</v>
      </c>
    </row>
    <row r="533" customFormat="false" ht="14.25" hidden="false" customHeight="false" outlineLevel="0" collapsed="false">
      <c r="A533" s="0" t="n">
        <v>488.518938788567</v>
      </c>
      <c r="B533" s="0" t="n">
        <v>676.8</v>
      </c>
    </row>
    <row r="534" customFormat="false" ht="14.25" hidden="false" customHeight="false" outlineLevel="0" collapsed="false">
      <c r="A534" s="0" t="n">
        <v>489.099322292236</v>
      </c>
      <c r="B534" s="0" t="n">
        <v>683</v>
      </c>
    </row>
    <row r="535" customFormat="false" ht="14.25" hidden="false" customHeight="false" outlineLevel="0" collapsed="false">
      <c r="A535" s="0" t="n">
        <v>489.679668517266</v>
      </c>
      <c r="B535" s="0" t="n">
        <v>738.3</v>
      </c>
    </row>
    <row r="536" customFormat="false" ht="14.25" hidden="false" customHeight="false" outlineLevel="0" collapsed="false">
      <c r="A536" s="0" t="n">
        <v>490.259977447475</v>
      </c>
      <c r="B536" s="0" t="n">
        <v>593.2</v>
      </c>
    </row>
    <row r="537" customFormat="false" ht="14.25" hidden="false" customHeight="false" outlineLevel="0" collapsed="false">
      <c r="A537" s="0" t="n">
        <v>490.840249066682</v>
      </c>
      <c r="B537" s="0" t="n">
        <v>632.9</v>
      </c>
    </row>
    <row r="538" customFormat="false" ht="14.25" hidden="false" customHeight="false" outlineLevel="0" collapsed="false">
      <c r="A538" s="0" t="n">
        <v>491.420483358706</v>
      </c>
      <c r="B538" s="0" t="n">
        <v>614.5</v>
      </c>
    </row>
    <row r="539" customFormat="false" ht="14.25" hidden="false" customHeight="false" outlineLevel="0" collapsed="false">
      <c r="A539" s="0" t="n">
        <v>492.000680307365</v>
      </c>
      <c r="B539" s="0" t="n">
        <v>503</v>
      </c>
    </row>
    <row r="540" customFormat="false" ht="14.25" hidden="false" customHeight="false" outlineLevel="0" collapsed="false">
      <c r="A540" s="0" t="n">
        <v>492.580839896479</v>
      </c>
      <c r="B540" s="0" t="n">
        <v>511.3</v>
      </c>
    </row>
    <row r="541" customFormat="false" ht="14.25" hidden="false" customHeight="false" outlineLevel="0" collapsed="false">
      <c r="A541" s="0" t="n">
        <v>493.160962109864</v>
      </c>
      <c r="B541" s="0" t="n">
        <v>479.7</v>
      </c>
    </row>
    <row r="542" customFormat="false" ht="14.25" hidden="false" customHeight="false" outlineLevel="0" collapsed="false">
      <c r="A542" s="0" t="n">
        <v>493.741046931341</v>
      </c>
      <c r="B542" s="0" t="n">
        <v>403.1</v>
      </c>
    </row>
    <row r="543" customFormat="false" ht="14.25" hidden="false" customHeight="false" outlineLevel="0" collapsed="false">
      <c r="A543" s="0" t="n">
        <v>494.321094344727</v>
      </c>
      <c r="B543" s="0" t="n">
        <v>393.4</v>
      </c>
    </row>
    <row r="544" customFormat="false" ht="14.25" hidden="false" customHeight="false" outlineLevel="0" collapsed="false">
      <c r="A544" s="0" t="n">
        <v>494.901104333842</v>
      </c>
      <c r="B544" s="0" t="n">
        <v>416.3</v>
      </c>
    </row>
    <row r="545" customFormat="false" ht="14.25" hidden="false" customHeight="false" outlineLevel="0" collapsed="false">
      <c r="A545" s="0" t="n">
        <v>495.481076882504</v>
      </c>
      <c r="B545" s="0" t="n">
        <v>398.8</v>
      </c>
    </row>
    <row r="546" customFormat="false" ht="14.25" hidden="false" customHeight="false" outlineLevel="0" collapsed="false">
      <c r="A546" s="0" t="n">
        <v>496.061011974532</v>
      </c>
      <c r="B546" s="0" t="n">
        <v>418.1</v>
      </c>
    </row>
    <row r="547" customFormat="false" ht="14.25" hidden="false" customHeight="false" outlineLevel="0" collapsed="false">
      <c r="A547" s="0" t="n">
        <v>496.640909593744</v>
      </c>
      <c r="B547" s="0" t="n">
        <v>435.7</v>
      </c>
    </row>
    <row r="548" customFormat="false" ht="14.25" hidden="false" customHeight="false" outlineLevel="0" collapsed="false">
      <c r="A548" s="0" t="n">
        <v>497.220769723959</v>
      </c>
      <c r="B548" s="0" t="n">
        <v>469.5</v>
      </c>
    </row>
    <row r="549" customFormat="false" ht="14.25" hidden="false" customHeight="false" outlineLevel="0" collapsed="false">
      <c r="A549" s="0" t="n">
        <v>497.800592348995</v>
      </c>
      <c r="B549" s="0" t="n">
        <v>391.7</v>
      </c>
    </row>
    <row r="550" customFormat="false" ht="14.25" hidden="false" customHeight="false" outlineLevel="0" collapsed="false">
      <c r="A550" s="0" t="n">
        <v>498.380377452672</v>
      </c>
      <c r="B550" s="0" t="n">
        <v>436.8</v>
      </c>
    </row>
    <row r="551" customFormat="false" ht="14.25" hidden="false" customHeight="false" outlineLevel="0" collapsed="false">
      <c r="A551" s="0" t="n">
        <v>498.960125018808</v>
      </c>
      <c r="B551" s="0" t="n">
        <v>420.8</v>
      </c>
    </row>
    <row r="552" customFormat="false" ht="14.25" hidden="false" customHeight="false" outlineLevel="0" collapsed="false">
      <c r="A552" s="0" t="n">
        <v>499.539835031221</v>
      </c>
      <c r="B552" s="0" t="n">
        <v>401.4</v>
      </c>
    </row>
    <row r="553" customFormat="false" ht="14.25" hidden="false" customHeight="false" outlineLevel="0" collapsed="false">
      <c r="A553" s="0" t="n">
        <v>500.11950747373</v>
      </c>
      <c r="B553" s="0" t="n">
        <v>396.3</v>
      </c>
    </row>
    <row r="554" customFormat="false" ht="14.25" hidden="false" customHeight="false" outlineLevel="0" collapsed="false">
      <c r="A554" s="0" t="n">
        <v>500.699142330153</v>
      </c>
      <c r="B554" s="0" t="n">
        <v>381.2</v>
      </c>
    </row>
    <row r="555" customFormat="false" ht="14.25" hidden="false" customHeight="false" outlineLevel="0" collapsed="false">
      <c r="A555" s="0" t="n">
        <v>501.278739584311</v>
      </c>
      <c r="B555" s="0" t="n">
        <v>307.1</v>
      </c>
    </row>
    <row r="556" customFormat="false" ht="14.25" hidden="false" customHeight="false" outlineLevel="0" collapsed="false">
      <c r="A556" s="0" t="n">
        <v>501.85829922002</v>
      </c>
      <c r="B556" s="0" t="n">
        <v>386.5</v>
      </c>
    </row>
    <row r="557" customFormat="false" ht="14.25" hidden="false" customHeight="false" outlineLevel="0" collapsed="false">
      <c r="A557" s="0" t="n">
        <v>502.437821221099</v>
      </c>
      <c r="B557" s="0" t="n">
        <v>478.3</v>
      </c>
    </row>
    <row r="558" customFormat="false" ht="14.25" hidden="false" customHeight="false" outlineLevel="0" collapsed="false">
      <c r="A558" s="0" t="n">
        <v>503.017305571368</v>
      </c>
      <c r="B558" s="0" t="n">
        <v>306.1</v>
      </c>
    </row>
    <row r="559" customFormat="false" ht="14.25" hidden="false" customHeight="false" outlineLevel="0" collapsed="false">
      <c r="A559" s="0" t="n">
        <v>503.596752254645</v>
      </c>
      <c r="B559" s="0" t="n">
        <v>403.6</v>
      </c>
    </row>
    <row r="560" customFormat="false" ht="14.25" hidden="false" customHeight="false" outlineLevel="0" collapsed="false">
      <c r="A560" s="0" t="n">
        <v>504.176161254749</v>
      </c>
      <c r="B560" s="0" t="n">
        <v>454.1</v>
      </c>
    </row>
    <row r="561" customFormat="false" ht="14.25" hidden="false" customHeight="false" outlineLevel="0" collapsed="false">
      <c r="A561" s="0" t="n">
        <v>504.755532555497</v>
      </c>
      <c r="B561" s="0" t="n">
        <v>434.3</v>
      </c>
    </row>
    <row r="562" customFormat="false" ht="14.25" hidden="false" customHeight="false" outlineLevel="0" collapsed="false">
      <c r="A562" s="0" t="n">
        <v>505.334866140709</v>
      </c>
      <c r="B562" s="0" t="n">
        <v>444.1</v>
      </c>
    </row>
    <row r="563" customFormat="false" ht="14.25" hidden="false" customHeight="false" outlineLevel="0" collapsed="false">
      <c r="A563" s="0" t="n">
        <v>505.914161994204</v>
      </c>
      <c r="B563" s="0" t="n">
        <v>525.9</v>
      </c>
    </row>
    <row r="564" customFormat="false" ht="14.25" hidden="false" customHeight="false" outlineLevel="0" collapsed="false">
      <c r="A564" s="0" t="n">
        <v>506.4934200998</v>
      </c>
      <c r="B564" s="0" t="n">
        <v>478.6</v>
      </c>
    </row>
    <row r="565" customFormat="false" ht="14.25" hidden="false" customHeight="false" outlineLevel="0" collapsed="false">
      <c r="A565" s="0" t="n">
        <v>507.072640441315</v>
      </c>
      <c r="B565" s="0" t="n">
        <v>514.8</v>
      </c>
    </row>
    <row r="566" customFormat="false" ht="14.25" hidden="false" customHeight="false" outlineLevel="0" collapsed="false">
      <c r="A566" s="0" t="n">
        <v>507.651823002569</v>
      </c>
      <c r="B566" s="0" t="n">
        <v>526.1</v>
      </c>
    </row>
    <row r="567" customFormat="false" ht="14.25" hidden="false" customHeight="false" outlineLevel="0" collapsed="false">
      <c r="A567" s="0" t="n">
        <v>508.230967767379</v>
      </c>
      <c r="B567" s="0" t="n">
        <v>521</v>
      </c>
    </row>
    <row r="568" customFormat="false" ht="14.25" hidden="false" customHeight="false" outlineLevel="0" collapsed="false">
      <c r="A568" s="0" t="n">
        <v>508.810074719565</v>
      </c>
      <c r="B568" s="0" t="n">
        <v>438</v>
      </c>
    </row>
    <row r="569" customFormat="false" ht="14.25" hidden="false" customHeight="false" outlineLevel="0" collapsed="false">
      <c r="A569" s="0" t="n">
        <v>509.389143842946</v>
      </c>
      <c r="B569" s="0" t="n">
        <v>343.3</v>
      </c>
    </row>
    <row r="570" customFormat="false" ht="14.25" hidden="false" customHeight="false" outlineLevel="0" collapsed="false">
      <c r="A570" s="0" t="n">
        <v>509.968175121339</v>
      </c>
      <c r="B570" s="0" t="n">
        <v>347</v>
      </c>
    </row>
    <row r="571" customFormat="false" ht="14.25" hidden="false" customHeight="false" outlineLevel="0" collapsed="false">
      <c r="A571" s="0" t="n">
        <v>510.547168538563</v>
      </c>
      <c r="B571" s="0" t="n">
        <v>431.7</v>
      </c>
    </row>
    <row r="572" customFormat="false" ht="14.25" hidden="false" customHeight="false" outlineLevel="0" collapsed="false">
      <c r="A572" s="0" t="n">
        <v>511.126124078438</v>
      </c>
      <c r="B572" s="0" t="n">
        <v>315.8</v>
      </c>
    </row>
    <row r="573" customFormat="false" ht="14.25" hidden="false" customHeight="false" outlineLevel="0" collapsed="false">
      <c r="A573" s="0" t="n">
        <v>511.705041724781</v>
      </c>
      <c r="B573" s="0" t="n">
        <v>355.4</v>
      </c>
    </row>
    <row r="574" customFormat="false" ht="14.25" hidden="false" customHeight="false" outlineLevel="0" collapsed="false">
      <c r="A574" s="0" t="n">
        <v>512.283921461412</v>
      </c>
      <c r="B574" s="0" t="n">
        <v>339.6</v>
      </c>
    </row>
    <row r="575" customFormat="false" ht="14.25" hidden="false" customHeight="false" outlineLevel="0" collapsed="false">
      <c r="A575" s="0" t="n">
        <v>512.862763272148</v>
      </c>
      <c r="B575" s="0" t="n">
        <v>347.6</v>
      </c>
    </row>
    <row r="576" customFormat="false" ht="14.25" hidden="false" customHeight="false" outlineLevel="0" collapsed="false">
      <c r="A576" s="0" t="n">
        <v>513.44156714081</v>
      </c>
      <c r="B576" s="0" t="n">
        <v>393.1</v>
      </c>
    </row>
    <row r="577" customFormat="false" ht="14.25" hidden="false" customHeight="false" outlineLevel="0" collapsed="false">
      <c r="A577" s="0" t="n">
        <v>514.020333051214</v>
      </c>
      <c r="B577" s="0" t="n">
        <v>367.6</v>
      </c>
    </row>
    <row r="578" customFormat="false" ht="14.25" hidden="false" customHeight="false" outlineLevel="0" collapsed="false">
      <c r="A578" s="0" t="n">
        <v>514.59906098718</v>
      </c>
      <c r="B578" s="0" t="n">
        <v>392.9</v>
      </c>
    </row>
    <row r="579" customFormat="false" ht="14.25" hidden="false" customHeight="false" outlineLevel="0" collapsed="false">
      <c r="A579" s="0" t="n">
        <v>515.177750932527</v>
      </c>
      <c r="B579" s="0" t="n">
        <v>443.2</v>
      </c>
    </row>
    <row r="580" customFormat="false" ht="14.25" hidden="false" customHeight="false" outlineLevel="0" collapsed="false">
      <c r="A580" s="0" t="n">
        <v>515.756402871073</v>
      </c>
      <c r="B580" s="0" t="n">
        <v>520.1</v>
      </c>
    </row>
    <row r="581" customFormat="false" ht="14.25" hidden="false" customHeight="false" outlineLevel="0" collapsed="false">
      <c r="A581" s="0" t="n">
        <v>516.335016786636</v>
      </c>
      <c r="B581" s="0" t="n">
        <v>606.6</v>
      </c>
    </row>
    <row r="582" customFormat="false" ht="14.25" hidden="false" customHeight="false" outlineLevel="0" collapsed="false">
      <c r="A582" s="0" t="n">
        <v>516.913592663036</v>
      </c>
      <c r="B582" s="0" t="n">
        <v>747.1</v>
      </c>
    </row>
    <row r="583" customFormat="false" ht="14.25" hidden="false" customHeight="false" outlineLevel="0" collapsed="false">
      <c r="A583" s="0" t="n">
        <v>517.492130484091</v>
      </c>
      <c r="B583" s="0" t="n">
        <v>1011.1</v>
      </c>
    </row>
    <row r="584" customFormat="false" ht="14.25" hidden="false" customHeight="false" outlineLevel="0" collapsed="false">
      <c r="A584" s="0" t="n">
        <v>518.07063023362</v>
      </c>
      <c r="B584" s="0" t="n">
        <v>1179.6</v>
      </c>
    </row>
    <row r="585" customFormat="false" ht="14.25" hidden="false" customHeight="false" outlineLevel="0" collapsed="false">
      <c r="A585" s="0" t="n">
        <v>518.649091895441</v>
      </c>
      <c r="B585" s="0" t="n">
        <v>1116.9</v>
      </c>
    </row>
    <row r="586" customFormat="false" ht="14.25" hidden="false" customHeight="false" outlineLevel="0" collapsed="false">
      <c r="A586" s="0" t="n">
        <v>519.227515453372</v>
      </c>
      <c r="B586" s="0" t="n">
        <v>1126.2</v>
      </c>
    </row>
    <row r="587" customFormat="false" ht="14.25" hidden="false" customHeight="false" outlineLevel="0" collapsed="false">
      <c r="A587" s="0" t="n">
        <v>519.805900891234</v>
      </c>
      <c r="B587" s="0" t="n">
        <v>1086.4</v>
      </c>
    </row>
    <row r="588" customFormat="false" ht="14.25" hidden="false" customHeight="false" outlineLevel="0" collapsed="false">
      <c r="A588" s="0" t="n">
        <v>520.384248192843</v>
      </c>
      <c r="B588" s="0" t="n">
        <v>1034.9</v>
      </c>
    </row>
    <row r="589" customFormat="false" ht="14.25" hidden="false" customHeight="false" outlineLevel="0" collapsed="false">
      <c r="A589" s="0" t="n">
        <v>520.962557342019</v>
      </c>
      <c r="B589" s="0" t="n">
        <v>847.7</v>
      </c>
    </row>
    <row r="590" customFormat="false" ht="14.25" hidden="false" customHeight="false" outlineLevel="0" collapsed="false">
      <c r="A590" s="0" t="n">
        <v>521.540828322581</v>
      </c>
      <c r="B590" s="0" t="n">
        <v>632.1</v>
      </c>
    </row>
    <row r="591" customFormat="false" ht="14.25" hidden="false" customHeight="false" outlineLevel="0" collapsed="false">
      <c r="A591" s="0" t="n">
        <v>522.119061118347</v>
      </c>
      <c r="B591" s="0" t="n">
        <v>375.5</v>
      </c>
    </row>
    <row r="592" customFormat="false" ht="14.25" hidden="false" customHeight="false" outlineLevel="0" collapsed="false">
      <c r="A592" s="0" t="n">
        <v>522.697255713135</v>
      </c>
      <c r="B592" s="0" t="n">
        <v>268.1</v>
      </c>
    </row>
    <row r="593" customFormat="false" ht="14.25" hidden="false" customHeight="false" outlineLevel="0" collapsed="false">
      <c r="A593" s="0" t="n">
        <v>523.275412090765</v>
      </c>
      <c r="B593" s="0" t="n">
        <v>262.8</v>
      </c>
    </row>
    <row r="594" customFormat="false" ht="14.25" hidden="false" customHeight="false" outlineLevel="0" collapsed="false">
      <c r="A594" s="0" t="n">
        <v>523.853530235054</v>
      </c>
      <c r="B594" s="0" t="n">
        <v>301.8</v>
      </c>
    </row>
    <row r="595" customFormat="false" ht="14.25" hidden="false" customHeight="false" outlineLevel="0" collapsed="false">
      <c r="A595" s="0" t="n">
        <v>524.431610129822</v>
      </c>
      <c r="B595" s="0" t="n">
        <v>284.1</v>
      </c>
    </row>
    <row r="596" customFormat="false" ht="14.25" hidden="false" customHeight="false" outlineLevel="0" collapsed="false">
      <c r="A596" s="0" t="n">
        <v>525.009651758888</v>
      </c>
      <c r="B596" s="0" t="n">
        <v>343.2</v>
      </c>
    </row>
    <row r="597" customFormat="false" ht="14.25" hidden="false" customHeight="false" outlineLevel="0" collapsed="false">
      <c r="A597" s="0" t="n">
        <v>525.587655106069</v>
      </c>
      <c r="B597" s="0" t="n">
        <v>347.7</v>
      </c>
    </row>
    <row r="598" customFormat="false" ht="14.25" hidden="false" customHeight="false" outlineLevel="0" collapsed="false">
      <c r="A598" s="0" t="n">
        <v>526.165620155185</v>
      </c>
      <c r="B598" s="0" t="n">
        <v>371.4</v>
      </c>
    </row>
    <row r="599" customFormat="false" ht="14.25" hidden="false" customHeight="false" outlineLevel="0" collapsed="false">
      <c r="A599" s="0" t="n">
        <v>526.743546890053</v>
      </c>
      <c r="B599" s="0" t="n">
        <v>299.3</v>
      </c>
    </row>
    <row r="600" customFormat="false" ht="14.25" hidden="false" customHeight="false" outlineLevel="0" collapsed="false">
      <c r="A600" s="0" t="n">
        <v>527.321435294494</v>
      </c>
      <c r="B600" s="0" t="n">
        <v>299.4</v>
      </c>
    </row>
    <row r="601" customFormat="false" ht="14.25" hidden="false" customHeight="false" outlineLevel="0" collapsed="false">
      <c r="A601" s="0" t="n">
        <v>527.899285352325</v>
      </c>
      <c r="B601" s="0" t="n">
        <v>257</v>
      </c>
    </row>
    <row r="602" customFormat="false" ht="14.25" hidden="false" customHeight="false" outlineLevel="0" collapsed="false">
      <c r="A602" s="0" t="n">
        <v>528.477097047365</v>
      </c>
      <c r="B602" s="0" t="n">
        <v>274.8</v>
      </c>
    </row>
    <row r="603" customFormat="false" ht="14.25" hidden="false" customHeight="false" outlineLevel="0" collapsed="false">
      <c r="A603" s="0" t="n">
        <v>529.054870363432</v>
      </c>
      <c r="B603" s="0" t="n">
        <v>287.4</v>
      </c>
    </row>
    <row r="604" customFormat="false" ht="14.25" hidden="false" customHeight="false" outlineLevel="0" collapsed="false">
      <c r="A604" s="0" t="n">
        <v>529.632605284346</v>
      </c>
      <c r="B604" s="0" t="n">
        <v>247</v>
      </c>
    </row>
    <row r="605" customFormat="false" ht="14.25" hidden="false" customHeight="false" outlineLevel="0" collapsed="false">
      <c r="A605" s="0" t="n">
        <v>530.210301793924</v>
      </c>
      <c r="B605" s="0" t="n">
        <v>249.5</v>
      </c>
    </row>
    <row r="606" customFormat="false" ht="14.25" hidden="false" customHeight="false" outlineLevel="0" collapsed="false">
      <c r="A606" s="0" t="n">
        <v>530.787959875986</v>
      </c>
      <c r="B606" s="0" t="n">
        <v>240.3</v>
      </c>
    </row>
    <row r="607" customFormat="false" ht="14.25" hidden="false" customHeight="false" outlineLevel="0" collapsed="false">
      <c r="A607" s="0" t="n">
        <v>531.36557951435</v>
      </c>
      <c r="B607" s="0" t="n">
        <v>282.5</v>
      </c>
    </row>
    <row r="608" customFormat="false" ht="14.25" hidden="false" customHeight="false" outlineLevel="0" collapsed="false">
      <c r="A608" s="0" t="n">
        <v>531.943160692835</v>
      </c>
      <c r="B608" s="0" t="n">
        <v>280.6</v>
      </c>
    </row>
    <row r="609" customFormat="false" ht="14.25" hidden="false" customHeight="false" outlineLevel="0" collapsed="false">
      <c r="A609" s="0" t="n">
        <v>532.52070339526</v>
      </c>
      <c r="B609" s="0" t="n">
        <v>398.1</v>
      </c>
    </row>
    <row r="610" customFormat="false" ht="14.25" hidden="false" customHeight="false" outlineLevel="0" collapsed="false">
      <c r="A610" s="0" t="n">
        <v>533.098207605442</v>
      </c>
      <c r="B610" s="0" t="n">
        <v>307.5</v>
      </c>
    </row>
    <row r="611" customFormat="false" ht="14.25" hidden="false" customHeight="false" outlineLevel="0" collapsed="false">
      <c r="A611" s="0" t="n">
        <v>533.675673307201</v>
      </c>
      <c r="B611" s="0" t="n">
        <v>396.8</v>
      </c>
    </row>
    <row r="612" customFormat="false" ht="14.25" hidden="false" customHeight="false" outlineLevel="0" collapsed="false">
      <c r="A612" s="0" t="n">
        <v>534.253100484355</v>
      </c>
      <c r="B612" s="0" t="n">
        <v>409.4</v>
      </c>
    </row>
    <row r="613" customFormat="false" ht="14.25" hidden="false" customHeight="false" outlineLevel="0" collapsed="false">
      <c r="A613" s="0" t="n">
        <v>534.830489120724</v>
      </c>
      <c r="B613" s="0" t="n">
        <v>413.5</v>
      </c>
    </row>
    <row r="614" customFormat="false" ht="14.25" hidden="false" customHeight="false" outlineLevel="0" collapsed="false">
      <c r="A614" s="0" t="n">
        <v>535.407839200124</v>
      </c>
      <c r="B614" s="0" t="n">
        <v>288.7</v>
      </c>
    </row>
    <row r="615" customFormat="false" ht="14.25" hidden="false" customHeight="false" outlineLevel="0" collapsed="false">
      <c r="A615" s="0" t="n">
        <v>535.985150706376</v>
      </c>
      <c r="B615" s="0" t="n">
        <v>272.4</v>
      </c>
    </row>
    <row r="616" customFormat="false" ht="14.25" hidden="false" customHeight="false" outlineLevel="0" collapsed="false">
      <c r="A616" s="0" t="n">
        <v>536.562423623298</v>
      </c>
      <c r="B616" s="0" t="n">
        <v>291</v>
      </c>
    </row>
    <row r="617" customFormat="false" ht="14.25" hidden="false" customHeight="false" outlineLevel="0" collapsed="false">
      <c r="A617" s="0" t="n">
        <v>537.139657934708</v>
      </c>
      <c r="B617" s="0" t="n">
        <v>304.7</v>
      </c>
    </row>
    <row r="618" customFormat="false" ht="14.25" hidden="false" customHeight="false" outlineLevel="0" collapsed="false">
      <c r="A618" s="0" t="n">
        <v>537.716853624425</v>
      </c>
      <c r="B618" s="0" t="n">
        <v>258.9</v>
      </c>
    </row>
    <row r="619" customFormat="false" ht="14.25" hidden="false" customHeight="false" outlineLevel="0" collapsed="false">
      <c r="A619" s="0" t="n">
        <v>538.294010676268</v>
      </c>
      <c r="B619" s="0" t="n">
        <v>328.8</v>
      </c>
    </row>
    <row r="620" customFormat="false" ht="14.25" hidden="false" customHeight="false" outlineLevel="0" collapsed="false">
      <c r="A620" s="0" t="n">
        <v>538.871129074056</v>
      </c>
      <c r="B620" s="0" t="n">
        <v>293.4</v>
      </c>
    </row>
    <row r="621" customFormat="false" ht="14.25" hidden="false" customHeight="false" outlineLevel="0" collapsed="false">
      <c r="A621" s="0" t="n">
        <v>539.448208801606</v>
      </c>
      <c r="B621" s="0" t="n">
        <v>236.8</v>
      </c>
    </row>
    <row r="622" customFormat="false" ht="14.25" hidden="false" customHeight="false" outlineLevel="0" collapsed="false">
      <c r="A622" s="0" t="n">
        <v>540.025249842738</v>
      </c>
      <c r="B622" s="0" t="n">
        <v>218.4</v>
      </c>
    </row>
    <row r="623" customFormat="false" ht="14.25" hidden="false" customHeight="false" outlineLevel="0" collapsed="false">
      <c r="A623" s="0" t="n">
        <v>540.60225218127</v>
      </c>
      <c r="B623" s="0" t="n">
        <v>225.1</v>
      </c>
    </row>
    <row r="624" customFormat="false" ht="14.25" hidden="false" customHeight="false" outlineLevel="0" collapsed="false">
      <c r="A624" s="0" t="n">
        <v>541.179215801021</v>
      </c>
      <c r="B624" s="0" t="n">
        <v>179</v>
      </c>
    </row>
    <row r="625" customFormat="false" ht="14.25" hidden="false" customHeight="false" outlineLevel="0" collapsed="false">
      <c r="A625" s="0" t="n">
        <v>541.756140685809</v>
      </c>
      <c r="B625" s="0" t="n">
        <v>279.7</v>
      </c>
    </row>
    <row r="626" customFormat="false" ht="14.25" hidden="false" customHeight="false" outlineLevel="0" collapsed="false">
      <c r="A626" s="0" t="n">
        <v>542.333026819454</v>
      </c>
      <c r="B626" s="0" t="n">
        <v>111.3</v>
      </c>
    </row>
    <row r="627" customFormat="false" ht="14.25" hidden="false" customHeight="false" outlineLevel="0" collapsed="false">
      <c r="A627" s="0" t="n">
        <v>542.909874185773</v>
      </c>
      <c r="B627" s="0" t="n">
        <v>161.8</v>
      </c>
    </row>
    <row r="628" customFormat="false" ht="14.25" hidden="false" customHeight="false" outlineLevel="0" collapsed="false">
      <c r="A628" s="0" t="n">
        <v>543.486682768586</v>
      </c>
      <c r="B628" s="0" t="n">
        <v>263</v>
      </c>
    </row>
    <row r="629" customFormat="false" ht="14.25" hidden="false" customHeight="false" outlineLevel="0" collapsed="false">
      <c r="A629" s="0" t="n">
        <v>544.06345255171</v>
      </c>
      <c r="B629" s="0" t="n">
        <v>187.4</v>
      </c>
    </row>
    <row r="630" customFormat="false" ht="14.25" hidden="false" customHeight="false" outlineLevel="0" collapsed="false">
      <c r="A630" s="0" t="n">
        <v>544.640183518965</v>
      </c>
      <c r="B630" s="0" t="n">
        <v>164</v>
      </c>
    </row>
    <row r="631" customFormat="false" ht="14.25" hidden="false" customHeight="false" outlineLevel="0" collapsed="false">
      <c r="A631" s="0" t="n">
        <v>545.21687565417</v>
      </c>
      <c r="B631" s="0" t="n">
        <v>221.1</v>
      </c>
    </row>
    <row r="632" customFormat="false" ht="14.25" hidden="false" customHeight="false" outlineLevel="0" collapsed="false">
      <c r="A632" s="0" t="n">
        <v>545.793528941142</v>
      </c>
      <c r="B632" s="0" t="n">
        <v>125.1</v>
      </c>
    </row>
    <row r="633" customFormat="false" ht="14.25" hidden="false" customHeight="false" outlineLevel="0" collapsed="false">
      <c r="A633" s="0" t="n">
        <v>546.370143363701</v>
      </c>
      <c r="B633" s="0" t="n">
        <v>276.9</v>
      </c>
    </row>
    <row r="634" customFormat="false" ht="14.25" hidden="false" customHeight="false" outlineLevel="0" collapsed="false">
      <c r="A634" s="0" t="n">
        <v>546.946718905665</v>
      </c>
      <c r="B634" s="0" t="n">
        <v>224.2</v>
      </c>
    </row>
    <row r="635" customFormat="false" ht="14.25" hidden="false" customHeight="false" outlineLevel="0" collapsed="false">
      <c r="A635" s="0" t="n">
        <v>547.523255550853</v>
      </c>
      <c r="B635" s="0" t="n">
        <v>180.3</v>
      </c>
    </row>
    <row r="636" customFormat="false" ht="14.25" hidden="false" customHeight="false" outlineLevel="0" collapsed="false">
      <c r="A636" s="0" t="n">
        <v>548.099753283084</v>
      </c>
      <c r="B636" s="0" t="n">
        <v>220.8</v>
      </c>
    </row>
    <row r="637" customFormat="false" ht="14.25" hidden="false" customHeight="false" outlineLevel="0" collapsed="false">
      <c r="A637" s="0" t="n">
        <v>548.676212086175</v>
      </c>
      <c r="B637" s="0" t="n">
        <v>148.1</v>
      </c>
    </row>
    <row r="638" customFormat="false" ht="14.25" hidden="false" customHeight="false" outlineLevel="0" collapsed="false">
      <c r="A638" s="0" t="n">
        <v>549.252631943946</v>
      </c>
      <c r="B638" s="0" t="n">
        <v>139.2</v>
      </c>
    </row>
    <row r="639" customFormat="false" ht="14.25" hidden="false" customHeight="false" outlineLevel="0" collapsed="false">
      <c r="A639" s="0" t="n">
        <v>549.829012840215</v>
      </c>
      <c r="B639" s="0" t="n">
        <v>215.7</v>
      </c>
    </row>
    <row r="640" customFormat="false" ht="14.25" hidden="false" customHeight="false" outlineLevel="0" collapsed="false">
      <c r="A640" s="0" t="n">
        <v>550.405354758801</v>
      </c>
      <c r="B640" s="0" t="n">
        <v>210.8</v>
      </c>
    </row>
    <row r="641" customFormat="false" ht="14.25" hidden="false" customHeight="false" outlineLevel="0" collapsed="false">
      <c r="A641" s="0" t="n">
        <v>550.981657683523</v>
      </c>
      <c r="B641" s="0" t="n">
        <v>261.3</v>
      </c>
    </row>
    <row r="642" customFormat="false" ht="14.25" hidden="false" customHeight="false" outlineLevel="0" collapsed="false">
      <c r="A642" s="0" t="n">
        <v>551.557921598199</v>
      </c>
      <c r="B642" s="0" t="n">
        <v>238.4</v>
      </c>
    </row>
    <row r="643" customFormat="false" ht="14.25" hidden="false" customHeight="false" outlineLevel="0" collapsed="false">
      <c r="A643" s="0" t="n">
        <v>552.134146486648</v>
      </c>
      <c r="B643" s="0" t="n">
        <v>237.2</v>
      </c>
    </row>
    <row r="644" customFormat="false" ht="14.25" hidden="false" customHeight="false" outlineLevel="0" collapsed="false">
      <c r="A644" s="0" t="n">
        <v>552.710332332689</v>
      </c>
      <c r="B644" s="0" t="n">
        <v>103.3</v>
      </c>
    </row>
    <row r="645" customFormat="false" ht="14.25" hidden="false" customHeight="false" outlineLevel="0" collapsed="false">
      <c r="A645" s="0" t="n">
        <v>553.286479120139</v>
      </c>
      <c r="B645" s="0" t="n">
        <v>185.2</v>
      </c>
    </row>
    <row r="646" customFormat="false" ht="14.25" hidden="false" customHeight="false" outlineLevel="0" collapsed="false">
      <c r="A646" s="0" t="n">
        <v>553.862586832818</v>
      </c>
      <c r="B646" s="0" t="n">
        <v>303.7</v>
      </c>
    </row>
    <row r="647" customFormat="false" ht="14.25" hidden="false" customHeight="false" outlineLevel="0" collapsed="false">
      <c r="A647" s="0" t="n">
        <v>554.438655454545</v>
      </c>
      <c r="B647" s="0" t="n">
        <v>285.2</v>
      </c>
    </row>
    <row r="648" customFormat="false" ht="14.25" hidden="false" customHeight="false" outlineLevel="0" collapsed="false">
      <c r="A648" s="0" t="n">
        <v>555.014684969137</v>
      </c>
      <c r="B648" s="0" t="n">
        <v>320.7</v>
      </c>
    </row>
    <row r="649" customFormat="false" ht="14.25" hidden="false" customHeight="false" outlineLevel="0" collapsed="false">
      <c r="A649" s="0" t="n">
        <v>555.590675360414</v>
      </c>
      <c r="B649" s="0" t="n">
        <v>335.1</v>
      </c>
    </row>
    <row r="650" customFormat="false" ht="14.25" hidden="false" customHeight="false" outlineLevel="0" collapsed="false">
      <c r="A650" s="0" t="n">
        <v>556.166626612194</v>
      </c>
      <c r="B650" s="0" t="n">
        <v>274</v>
      </c>
    </row>
    <row r="651" customFormat="false" ht="14.25" hidden="false" customHeight="false" outlineLevel="0" collapsed="false">
      <c r="A651" s="0" t="n">
        <v>556.742538708297</v>
      </c>
      <c r="B651" s="0" t="n">
        <v>508.6</v>
      </c>
    </row>
    <row r="652" customFormat="false" ht="14.25" hidden="false" customHeight="false" outlineLevel="0" collapsed="false">
      <c r="A652" s="0" t="n">
        <v>557.318411632539</v>
      </c>
      <c r="B652" s="0" t="n">
        <v>375.7</v>
      </c>
    </row>
    <row r="653" customFormat="false" ht="14.25" hidden="false" customHeight="false" outlineLevel="0" collapsed="false">
      <c r="A653" s="0" t="n">
        <v>557.894245368741</v>
      </c>
      <c r="B653" s="0" t="n">
        <v>490.6</v>
      </c>
    </row>
    <row r="654" customFormat="false" ht="14.25" hidden="false" customHeight="false" outlineLevel="0" collapsed="false">
      <c r="A654" s="0" t="n">
        <v>558.470039900721</v>
      </c>
      <c r="B654" s="0" t="n">
        <v>667.6</v>
      </c>
    </row>
    <row r="655" customFormat="false" ht="14.25" hidden="false" customHeight="false" outlineLevel="0" collapsed="false">
      <c r="A655" s="0" t="n">
        <v>559.045795212297</v>
      </c>
      <c r="B655" s="0" t="n">
        <v>672</v>
      </c>
    </row>
    <row r="656" customFormat="false" ht="14.25" hidden="false" customHeight="false" outlineLevel="0" collapsed="false">
      <c r="A656" s="0" t="n">
        <v>559.621511287288</v>
      </c>
      <c r="B656" s="0" t="n">
        <v>775.8</v>
      </c>
    </row>
    <row r="657" customFormat="false" ht="14.25" hidden="false" customHeight="false" outlineLevel="0" collapsed="false">
      <c r="A657" s="0" t="n">
        <v>560.197188109512</v>
      </c>
      <c r="B657" s="0" t="n">
        <v>789.7</v>
      </c>
    </row>
    <row r="658" customFormat="false" ht="14.25" hidden="false" customHeight="false" outlineLevel="0" collapsed="false">
      <c r="A658" s="0" t="n">
        <v>560.772825662789</v>
      </c>
      <c r="B658" s="0" t="n">
        <v>708.4</v>
      </c>
    </row>
    <row r="659" customFormat="false" ht="14.25" hidden="false" customHeight="false" outlineLevel="0" collapsed="false">
      <c r="A659" s="0" t="n">
        <v>561.348423930937</v>
      </c>
      <c r="B659" s="0" t="n">
        <v>726</v>
      </c>
    </row>
    <row r="660" customFormat="false" ht="14.25" hidden="false" customHeight="false" outlineLevel="0" collapsed="false">
      <c r="A660" s="0" t="n">
        <v>561.923982897775</v>
      </c>
      <c r="B660" s="0" t="n">
        <v>655.2</v>
      </c>
    </row>
    <row r="661" customFormat="false" ht="14.25" hidden="false" customHeight="false" outlineLevel="0" collapsed="false">
      <c r="A661" s="0" t="n">
        <v>562.49950254712</v>
      </c>
      <c r="B661" s="0" t="n">
        <v>542.2</v>
      </c>
    </row>
    <row r="662" customFormat="false" ht="14.25" hidden="false" customHeight="false" outlineLevel="0" collapsed="false">
      <c r="A662" s="0" t="n">
        <v>563.074982862793</v>
      </c>
      <c r="B662" s="0" t="n">
        <v>444.2</v>
      </c>
    </row>
    <row r="663" customFormat="false" ht="14.25" hidden="false" customHeight="false" outlineLevel="0" collapsed="false">
      <c r="A663" s="0" t="n">
        <v>563.65042382861</v>
      </c>
      <c r="B663" s="0" t="n">
        <v>372.6</v>
      </c>
    </row>
    <row r="664" customFormat="false" ht="14.25" hidden="false" customHeight="false" outlineLevel="0" collapsed="false">
      <c r="A664" s="0" t="n">
        <v>564.225825428392</v>
      </c>
      <c r="B664" s="0" t="n">
        <v>389.6</v>
      </c>
    </row>
    <row r="665" customFormat="false" ht="14.25" hidden="false" customHeight="false" outlineLevel="0" collapsed="false">
      <c r="A665" s="0" t="n">
        <v>564.801187645957</v>
      </c>
      <c r="B665" s="0" t="n">
        <v>416.9</v>
      </c>
    </row>
    <row r="666" customFormat="false" ht="14.25" hidden="false" customHeight="false" outlineLevel="0" collapsed="false">
      <c r="A666" s="0" t="n">
        <v>565.376510465123</v>
      </c>
      <c r="B666" s="0" t="n">
        <v>382.5</v>
      </c>
    </row>
    <row r="667" customFormat="false" ht="14.25" hidden="false" customHeight="false" outlineLevel="0" collapsed="false">
      <c r="A667" s="0" t="n">
        <v>565.951793869709</v>
      </c>
      <c r="B667" s="0" t="n">
        <v>414.5</v>
      </c>
    </row>
    <row r="668" customFormat="false" ht="14.25" hidden="false" customHeight="false" outlineLevel="0" collapsed="false">
      <c r="A668" s="0" t="n">
        <v>566.527037843533</v>
      </c>
      <c r="B668" s="0" t="n">
        <v>486.6</v>
      </c>
    </row>
    <row r="669" customFormat="false" ht="14.25" hidden="false" customHeight="false" outlineLevel="0" collapsed="false">
      <c r="A669" s="0" t="n">
        <v>567.102242370415</v>
      </c>
      <c r="B669" s="0" t="n">
        <v>527.4</v>
      </c>
    </row>
    <row r="670" customFormat="false" ht="14.25" hidden="false" customHeight="false" outlineLevel="0" collapsed="false">
      <c r="A670" s="0" t="n">
        <v>567.677407434172</v>
      </c>
      <c r="B670" s="0" t="n">
        <v>537.6</v>
      </c>
    </row>
    <row r="671" customFormat="false" ht="14.25" hidden="false" customHeight="false" outlineLevel="0" collapsed="false">
      <c r="A671" s="0" t="n">
        <v>568.252533018625</v>
      </c>
      <c r="B671" s="0" t="n">
        <v>578.5</v>
      </c>
    </row>
    <row r="672" customFormat="false" ht="14.25" hidden="false" customHeight="false" outlineLevel="0" collapsed="false">
      <c r="A672" s="0" t="n">
        <v>568.82761910759</v>
      </c>
      <c r="B672" s="0" t="n">
        <v>608.1</v>
      </c>
    </row>
    <row r="673" customFormat="false" ht="14.25" hidden="false" customHeight="false" outlineLevel="0" collapsed="false">
      <c r="A673" s="0" t="n">
        <v>569.402665684887</v>
      </c>
      <c r="B673" s="0" t="n">
        <v>558.8</v>
      </c>
    </row>
    <row r="674" customFormat="false" ht="14.25" hidden="false" customHeight="false" outlineLevel="0" collapsed="false">
      <c r="A674" s="0" t="n">
        <v>569.977672734334</v>
      </c>
      <c r="B674" s="0" t="n">
        <v>512.5</v>
      </c>
    </row>
    <row r="675" customFormat="false" ht="14.25" hidden="false" customHeight="false" outlineLevel="0" collapsed="false">
      <c r="A675" s="0" t="n">
        <v>570.55264023975</v>
      </c>
      <c r="B675" s="0" t="n">
        <v>438.7</v>
      </c>
    </row>
    <row r="676" customFormat="false" ht="14.25" hidden="false" customHeight="false" outlineLevel="0" collapsed="false">
      <c r="A676" s="0" t="n">
        <v>571.127568184954</v>
      </c>
      <c r="B676" s="0" t="n">
        <v>397.7</v>
      </c>
    </row>
    <row r="677" customFormat="false" ht="14.25" hidden="false" customHeight="false" outlineLevel="0" collapsed="false">
      <c r="A677" s="0" t="n">
        <v>571.702456553764</v>
      </c>
      <c r="B677" s="0" t="n">
        <v>431.8</v>
      </c>
    </row>
    <row r="678" customFormat="false" ht="14.25" hidden="false" customHeight="false" outlineLevel="0" collapsed="false">
      <c r="A678" s="0" t="n">
        <v>572.277305329999</v>
      </c>
      <c r="B678" s="0" t="n">
        <v>351.7</v>
      </c>
    </row>
    <row r="679" customFormat="false" ht="14.25" hidden="false" customHeight="false" outlineLevel="0" collapsed="false">
      <c r="A679" s="0" t="n">
        <v>572.852114497478</v>
      </c>
      <c r="B679" s="0" t="n">
        <v>298</v>
      </c>
    </row>
    <row r="680" customFormat="false" ht="14.25" hidden="false" customHeight="false" outlineLevel="0" collapsed="false">
      <c r="A680" s="0" t="n">
        <v>573.426884040018</v>
      </c>
      <c r="B680" s="0" t="n">
        <v>246.9</v>
      </c>
    </row>
    <row r="681" customFormat="false" ht="14.25" hidden="false" customHeight="false" outlineLevel="0" collapsed="false">
      <c r="A681" s="0" t="n">
        <v>574.00161394144</v>
      </c>
      <c r="B681" s="0" t="n">
        <v>177.7</v>
      </c>
    </row>
    <row r="682" customFormat="false" ht="14.25" hidden="false" customHeight="false" outlineLevel="0" collapsed="false">
      <c r="A682" s="0" t="n">
        <v>574.576304185561</v>
      </c>
      <c r="B682" s="0" t="n">
        <v>222</v>
      </c>
    </row>
    <row r="683" customFormat="false" ht="14.25" hidden="false" customHeight="false" outlineLevel="0" collapsed="false">
      <c r="A683" s="0" t="n">
        <v>575.1509547562</v>
      </c>
      <c r="B683" s="0" t="n">
        <v>253.9</v>
      </c>
    </row>
    <row r="684" customFormat="false" ht="14.25" hidden="false" customHeight="false" outlineLevel="0" collapsed="false">
      <c r="A684" s="0" t="n">
        <v>575.725565637176</v>
      </c>
      <c r="B684" s="0" t="n">
        <v>252.5</v>
      </c>
    </row>
    <row r="685" customFormat="false" ht="14.25" hidden="false" customHeight="false" outlineLevel="0" collapsed="false">
      <c r="A685" s="0" t="n">
        <v>576.300136812306</v>
      </c>
      <c r="B685" s="0" t="n">
        <v>258.5</v>
      </c>
    </row>
    <row r="686" customFormat="false" ht="14.25" hidden="false" customHeight="false" outlineLevel="0" collapsed="false">
      <c r="A686" s="0" t="n">
        <v>576.874668265411</v>
      </c>
      <c r="B686" s="0" t="n">
        <v>229.3</v>
      </c>
    </row>
    <row r="687" customFormat="false" ht="14.25" hidden="false" customHeight="false" outlineLevel="0" collapsed="false">
      <c r="A687" s="0" t="n">
        <v>577.449159980309</v>
      </c>
      <c r="B687" s="0" t="n">
        <v>258.8</v>
      </c>
    </row>
    <row r="688" customFormat="false" ht="14.25" hidden="false" customHeight="false" outlineLevel="0" collapsed="false">
      <c r="A688" s="0" t="n">
        <v>578.023611940817</v>
      </c>
      <c r="B688" s="0" t="n">
        <v>327</v>
      </c>
    </row>
    <row r="689" customFormat="false" ht="14.25" hidden="false" customHeight="false" outlineLevel="0" collapsed="false">
      <c r="A689" s="0" t="n">
        <v>578.598024130756</v>
      </c>
      <c r="B689" s="0" t="n">
        <v>308.8</v>
      </c>
    </row>
    <row r="690" customFormat="false" ht="14.25" hidden="false" customHeight="false" outlineLevel="0" collapsed="false">
      <c r="A690" s="0" t="n">
        <v>579.172396533943</v>
      </c>
      <c r="B690" s="0" t="n">
        <v>252</v>
      </c>
    </row>
    <row r="691" customFormat="false" ht="14.25" hidden="false" customHeight="false" outlineLevel="0" collapsed="false">
      <c r="A691" s="0" t="n">
        <v>579.746729134197</v>
      </c>
      <c r="B691" s="0" t="n">
        <v>254.2</v>
      </c>
    </row>
    <row r="692" customFormat="false" ht="14.25" hidden="false" customHeight="false" outlineLevel="0" collapsed="false">
      <c r="A692" s="0" t="n">
        <v>580.321021915337</v>
      </c>
      <c r="B692" s="0" t="n">
        <v>239.2</v>
      </c>
    </row>
    <row r="693" customFormat="false" ht="14.25" hidden="false" customHeight="false" outlineLevel="0" collapsed="false">
      <c r="A693" s="0" t="n">
        <v>580.895274861181</v>
      </c>
      <c r="B693" s="0" t="n">
        <v>291.8</v>
      </c>
    </row>
    <row r="694" customFormat="false" ht="14.25" hidden="false" customHeight="false" outlineLevel="0" collapsed="false">
      <c r="A694" s="0" t="n">
        <v>581.469487955548</v>
      </c>
      <c r="B694" s="0" t="n">
        <v>168</v>
      </c>
    </row>
    <row r="695" customFormat="false" ht="14.25" hidden="false" customHeight="false" outlineLevel="0" collapsed="false">
      <c r="A695" s="0" t="n">
        <v>582.043661182257</v>
      </c>
      <c r="B695" s="0" t="n">
        <v>214.9</v>
      </c>
    </row>
    <row r="696" customFormat="false" ht="14.25" hidden="false" customHeight="false" outlineLevel="0" collapsed="false">
      <c r="A696" s="0" t="n">
        <v>582.617794525126</v>
      </c>
      <c r="B696" s="0" t="n">
        <v>116.1</v>
      </c>
    </row>
    <row r="697" customFormat="false" ht="14.25" hidden="false" customHeight="false" outlineLevel="0" collapsed="false">
      <c r="A697" s="0" t="n">
        <v>583.191887967973</v>
      </c>
      <c r="B697" s="0" t="n">
        <v>181.3</v>
      </c>
    </row>
    <row r="698" customFormat="false" ht="14.25" hidden="false" customHeight="false" outlineLevel="0" collapsed="false">
      <c r="A698" s="0" t="n">
        <v>583.765941494619</v>
      </c>
      <c r="B698" s="0" t="n">
        <v>166.2</v>
      </c>
    </row>
    <row r="699" customFormat="false" ht="14.25" hidden="false" customHeight="false" outlineLevel="0" collapsed="false">
      <c r="A699" s="0" t="n">
        <v>584.33995508888</v>
      </c>
      <c r="B699" s="0" t="n">
        <v>254.6</v>
      </c>
    </row>
    <row r="700" customFormat="false" ht="14.25" hidden="false" customHeight="false" outlineLevel="0" collapsed="false">
      <c r="A700" s="0" t="n">
        <v>584.913928734576</v>
      </c>
      <c r="B700" s="0" t="n">
        <v>163.3</v>
      </c>
    </row>
    <row r="701" customFormat="false" ht="14.25" hidden="false" customHeight="false" outlineLevel="0" collapsed="false">
      <c r="A701" s="0" t="n">
        <v>585.487862415526</v>
      </c>
      <c r="B701" s="0" t="n">
        <v>273</v>
      </c>
    </row>
    <row r="702" customFormat="false" ht="14.25" hidden="false" customHeight="false" outlineLevel="0" collapsed="false">
      <c r="A702" s="0" t="n">
        <v>586.061756115548</v>
      </c>
      <c r="B702" s="0" t="n">
        <v>365</v>
      </c>
    </row>
    <row r="703" customFormat="false" ht="14.25" hidden="false" customHeight="false" outlineLevel="0" collapsed="false">
      <c r="A703" s="0" t="n">
        <v>586.63560981846</v>
      </c>
      <c r="B703" s="0" t="n">
        <v>233.3</v>
      </c>
    </row>
    <row r="704" customFormat="false" ht="14.25" hidden="false" customHeight="false" outlineLevel="0" collapsed="false">
      <c r="A704" s="0" t="n">
        <v>587.209423508082</v>
      </c>
      <c r="B704" s="0" t="n">
        <v>353.5</v>
      </c>
    </row>
    <row r="705" customFormat="false" ht="14.25" hidden="false" customHeight="false" outlineLevel="0" collapsed="false">
      <c r="A705" s="0" t="n">
        <v>587.783197168231</v>
      </c>
      <c r="B705" s="0" t="n">
        <v>317.7</v>
      </c>
    </row>
    <row r="706" customFormat="false" ht="14.25" hidden="false" customHeight="false" outlineLevel="0" collapsed="false">
      <c r="A706" s="0" t="n">
        <v>588.356930782727</v>
      </c>
      <c r="B706" s="0" t="n">
        <v>288.1</v>
      </c>
    </row>
    <row r="707" customFormat="false" ht="14.25" hidden="false" customHeight="false" outlineLevel="0" collapsed="false">
      <c r="A707" s="0" t="n">
        <v>588.930624335388</v>
      </c>
      <c r="B707" s="0" t="n">
        <v>300.2</v>
      </c>
    </row>
    <row r="708" customFormat="false" ht="14.25" hidden="false" customHeight="false" outlineLevel="0" collapsed="false">
      <c r="A708" s="0" t="n">
        <v>589.504277810033</v>
      </c>
      <c r="B708" s="0" t="n">
        <v>253.5</v>
      </c>
    </row>
    <row r="709" customFormat="false" ht="14.25" hidden="false" customHeight="false" outlineLevel="0" collapsed="false">
      <c r="A709" s="0" t="n">
        <v>590.077891190481</v>
      </c>
      <c r="B709" s="0" t="n">
        <v>289.2</v>
      </c>
    </row>
    <row r="710" customFormat="false" ht="14.25" hidden="false" customHeight="false" outlineLevel="0" collapsed="false">
      <c r="A710" s="0" t="n">
        <v>590.651464460549</v>
      </c>
      <c r="B710" s="0" t="n">
        <v>174</v>
      </c>
    </row>
    <row r="711" customFormat="false" ht="14.25" hidden="false" customHeight="false" outlineLevel="0" collapsed="false">
      <c r="A711" s="0" t="n">
        <v>591.224997604057</v>
      </c>
      <c r="B711" s="0" t="n">
        <v>158.4</v>
      </c>
    </row>
    <row r="712" customFormat="false" ht="14.25" hidden="false" customHeight="false" outlineLevel="0" collapsed="false">
      <c r="A712" s="0" t="n">
        <v>591.798490604824</v>
      </c>
      <c r="B712" s="0" t="n">
        <v>215.7</v>
      </c>
    </row>
    <row r="713" customFormat="false" ht="14.25" hidden="false" customHeight="false" outlineLevel="0" collapsed="false">
      <c r="A713" s="0" t="n">
        <v>592.371943446668</v>
      </c>
      <c r="B713" s="0" t="n">
        <v>176.7</v>
      </c>
    </row>
    <row r="714" customFormat="false" ht="14.25" hidden="false" customHeight="false" outlineLevel="0" collapsed="false">
      <c r="A714" s="0" t="n">
        <v>592.945356113407</v>
      </c>
      <c r="B714" s="0" t="n">
        <v>265.1</v>
      </c>
    </row>
    <row r="715" customFormat="false" ht="14.25" hidden="false" customHeight="false" outlineLevel="0" collapsed="false">
      <c r="A715" s="0" t="n">
        <v>593.51872858886</v>
      </c>
      <c r="B715" s="0" t="n">
        <v>166.7</v>
      </c>
    </row>
    <row r="716" customFormat="false" ht="14.25" hidden="false" customHeight="false" outlineLevel="0" collapsed="false">
      <c r="A716" s="0" t="n">
        <v>594.092060856846</v>
      </c>
      <c r="B716" s="0" t="n">
        <v>147.9</v>
      </c>
    </row>
    <row r="717" customFormat="false" ht="14.25" hidden="false" customHeight="false" outlineLevel="0" collapsed="false">
      <c r="A717" s="0" t="n">
        <v>594.665352901184</v>
      </c>
      <c r="B717" s="0" t="n">
        <v>190.8</v>
      </c>
    </row>
    <row r="718" customFormat="false" ht="14.25" hidden="false" customHeight="false" outlineLevel="0" collapsed="false">
      <c r="A718" s="0" t="n">
        <v>595.238604705691</v>
      </c>
      <c r="B718" s="0" t="n">
        <v>187.6</v>
      </c>
    </row>
    <row r="719" customFormat="false" ht="14.25" hidden="false" customHeight="false" outlineLevel="0" collapsed="false">
      <c r="A719" s="0" t="n">
        <v>595.811816254188</v>
      </c>
      <c r="B719" s="0" t="n">
        <v>152.6</v>
      </c>
    </row>
    <row r="720" customFormat="false" ht="14.25" hidden="false" customHeight="false" outlineLevel="0" collapsed="false">
      <c r="A720" s="0" t="n">
        <v>596.384987530492</v>
      </c>
      <c r="B720" s="0" t="n">
        <v>150.8</v>
      </c>
    </row>
    <row r="721" customFormat="false" ht="14.25" hidden="false" customHeight="false" outlineLevel="0" collapsed="false">
      <c r="A721" s="0" t="n">
        <v>596.958118518422</v>
      </c>
      <c r="B721" s="0" t="n">
        <v>174.2</v>
      </c>
    </row>
    <row r="722" customFormat="false" ht="14.25" hidden="false" customHeight="false" outlineLevel="0" collapsed="false">
      <c r="A722" s="0" t="n">
        <v>597.531209201796</v>
      </c>
      <c r="B722" s="0" t="n">
        <v>145.3</v>
      </c>
    </row>
    <row r="723" customFormat="false" ht="14.25" hidden="false" customHeight="false" outlineLevel="0" collapsed="false">
      <c r="A723" s="0" t="n">
        <v>598.104259564434</v>
      </c>
      <c r="B723" s="0" t="n">
        <v>113.1</v>
      </c>
    </row>
    <row r="724" customFormat="false" ht="14.25" hidden="false" customHeight="false" outlineLevel="0" collapsed="false">
      <c r="A724" s="0" t="n">
        <v>598.677269590154</v>
      </c>
      <c r="B724" s="0" t="n">
        <v>176.1</v>
      </c>
    </row>
    <row r="725" customFormat="false" ht="14.25" hidden="false" customHeight="false" outlineLevel="0" collapsed="false">
      <c r="A725" s="0" t="n">
        <v>599.250239262774</v>
      </c>
      <c r="B725" s="0" t="n">
        <v>197.1</v>
      </c>
    </row>
    <row r="726" customFormat="false" ht="14.25" hidden="false" customHeight="false" outlineLevel="0" collapsed="false">
      <c r="A726" s="0" t="n">
        <v>599.823168566113</v>
      </c>
      <c r="B726" s="0" t="n">
        <v>187.2</v>
      </c>
    </row>
    <row r="727" customFormat="false" ht="14.25" hidden="false" customHeight="false" outlineLevel="0" collapsed="false">
      <c r="A727" s="0" t="n">
        <v>600.39605748399</v>
      </c>
      <c r="B727" s="0" t="n">
        <v>366.8</v>
      </c>
    </row>
    <row r="728" customFormat="false" ht="14.25" hidden="false" customHeight="false" outlineLevel="0" collapsed="false">
      <c r="A728" s="0" t="n">
        <v>600.968906000224</v>
      </c>
      <c r="B728" s="0" t="n">
        <v>253.5</v>
      </c>
    </row>
    <row r="729" customFormat="false" ht="14.25" hidden="false" customHeight="false" outlineLevel="0" collapsed="false">
      <c r="A729" s="0" t="n">
        <v>601.541714098632</v>
      </c>
      <c r="B729" s="0" t="n">
        <v>311.8</v>
      </c>
    </row>
    <row r="730" customFormat="false" ht="14.25" hidden="false" customHeight="false" outlineLevel="0" collapsed="false">
      <c r="A730" s="0" t="n">
        <v>602.114481763035</v>
      </c>
      <c r="B730" s="0" t="n">
        <v>331.7</v>
      </c>
    </row>
    <row r="731" customFormat="false" ht="14.25" hidden="false" customHeight="false" outlineLevel="0" collapsed="false">
      <c r="A731" s="0" t="n">
        <v>602.687208977249</v>
      </c>
      <c r="B731" s="0" t="n">
        <v>484.8</v>
      </c>
    </row>
    <row r="732" customFormat="false" ht="14.25" hidden="false" customHeight="false" outlineLevel="0" collapsed="false">
      <c r="A732" s="0" t="n">
        <v>603.259895725095</v>
      </c>
      <c r="B732" s="0" t="n">
        <v>367.1</v>
      </c>
    </row>
    <row r="733" customFormat="false" ht="14.25" hidden="false" customHeight="false" outlineLevel="0" collapsed="false">
      <c r="A733" s="0" t="n">
        <v>603.83254199039</v>
      </c>
      <c r="B733" s="0" t="n">
        <v>312.8</v>
      </c>
    </row>
    <row r="734" customFormat="false" ht="14.25" hidden="false" customHeight="false" outlineLevel="0" collapsed="false">
      <c r="A734" s="0" t="n">
        <v>604.405147756953</v>
      </c>
      <c r="B734" s="0" t="n">
        <v>365.6</v>
      </c>
    </row>
    <row r="735" customFormat="false" ht="14.25" hidden="false" customHeight="false" outlineLevel="0" collapsed="false">
      <c r="A735" s="0" t="n">
        <v>604.977713008603</v>
      </c>
      <c r="B735" s="0" t="n">
        <v>511.6</v>
      </c>
    </row>
    <row r="736" customFormat="false" ht="14.25" hidden="false" customHeight="false" outlineLevel="0" collapsed="false">
      <c r="A736" s="0" t="n">
        <v>605.550237729159</v>
      </c>
      <c r="B736" s="0" t="n">
        <v>457.4</v>
      </c>
    </row>
    <row r="737" customFormat="false" ht="14.25" hidden="false" customHeight="false" outlineLevel="0" collapsed="false">
      <c r="A737" s="0" t="n">
        <v>606.122721902438</v>
      </c>
      <c r="B737" s="0" t="n">
        <v>414.9</v>
      </c>
    </row>
    <row r="738" customFormat="false" ht="14.25" hidden="false" customHeight="false" outlineLevel="0" collapsed="false">
      <c r="A738" s="0" t="n">
        <v>606.695165512261</v>
      </c>
      <c r="B738" s="0" t="n">
        <v>427.1</v>
      </c>
    </row>
    <row r="739" customFormat="false" ht="14.25" hidden="false" customHeight="false" outlineLevel="0" collapsed="false">
      <c r="A739" s="0" t="n">
        <v>607.267568542445</v>
      </c>
      <c r="B739" s="0" t="n">
        <v>460.2</v>
      </c>
    </row>
    <row r="740" customFormat="false" ht="14.25" hidden="false" customHeight="false" outlineLevel="0" collapsed="false">
      <c r="A740" s="0" t="n">
        <v>607.839930976808</v>
      </c>
      <c r="B740" s="0" t="n">
        <v>365</v>
      </c>
    </row>
    <row r="741" customFormat="false" ht="14.25" hidden="false" customHeight="false" outlineLevel="0" collapsed="false">
      <c r="A741" s="0" t="n">
        <v>608.412252799171</v>
      </c>
      <c r="B741" s="0" t="n">
        <v>382</v>
      </c>
    </row>
    <row r="742" customFormat="false" ht="14.25" hidden="false" customHeight="false" outlineLevel="0" collapsed="false">
      <c r="A742" s="0" t="n">
        <v>608.98453399335</v>
      </c>
      <c r="B742" s="0" t="n">
        <v>288.5</v>
      </c>
    </row>
    <row r="743" customFormat="false" ht="14.25" hidden="false" customHeight="false" outlineLevel="0" collapsed="false">
      <c r="A743" s="0" t="n">
        <v>609.556774543165</v>
      </c>
      <c r="B743" s="0" t="n">
        <v>247.9</v>
      </c>
    </row>
    <row r="744" customFormat="false" ht="14.25" hidden="false" customHeight="false" outlineLevel="0" collapsed="false">
      <c r="A744" s="0" t="n">
        <v>610.128974432435</v>
      </c>
      <c r="B744" s="0" t="n">
        <v>133</v>
      </c>
    </row>
    <row r="745" customFormat="false" ht="14.25" hidden="false" customHeight="false" outlineLevel="0" collapsed="false">
      <c r="A745" s="0" t="n">
        <v>610.701133644978</v>
      </c>
      <c r="B745" s="0" t="n">
        <v>127.8</v>
      </c>
    </row>
    <row r="746" customFormat="false" ht="14.25" hidden="false" customHeight="false" outlineLevel="0" collapsed="false">
      <c r="A746" s="0" t="n">
        <v>611.273252164613</v>
      </c>
      <c r="B746" s="0" t="n">
        <v>116.8</v>
      </c>
    </row>
    <row r="747" customFormat="false" ht="14.25" hidden="false" customHeight="false" outlineLevel="0" collapsed="false">
      <c r="A747" s="0" t="n">
        <v>611.845329975158</v>
      </c>
      <c r="B747" s="0" t="n">
        <v>248.5</v>
      </c>
    </row>
    <row r="748" customFormat="false" ht="14.25" hidden="false" customHeight="false" outlineLevel="0" collapsed="false">
      <c r="A748" s="0" t="n">
        <v>612.417367060433</v>
      </c>
      <c r="B748" s="0" t="n">
        <v>150.2</v>
      </c>
    </row>
    <row r="749" customFormat="false" ht="14.25" hidden="false" customHeight="false" outlineLevel="0" collapsed="false">
      <c r="A749" s="0" t="n">
        <v>612.989363404255</v>
      </c>
      <c r="B749" s="0" t="n">
        <v>158</v>
      </c>
    </row>
    <row r="750" customFormat="false" ht="14.25" hidden="false" customHeight="false" outlineLevel="0" collapsed="false">
      <c r="A750" s="0" t="n">
        <v>613.561318990443</v>
      </c>
      <c r="B750" s="0" t="n">
        <v>179.9</v>
      </c>
    </row>
    <row r="751" customFormat="false" ht="14.25" hidden="false" customHeight="false" outlineLevel="0" collapsed="false">
      <c r="A751" s="0" t="n">
        <v>614.133233802816</v>
      </c>
      <c r="B751" s="0" t="n">
        <v>209.7</v>
      </c>
    </row>
    <row r="752" customFormat="false" ht="14.25" hidden="false" customHeight="false" outlineLevel="0" collapsed="false">
      <c r="A752" s="0" t="n">
        <v>614.705107825192</v>
      </c>
      <c r="B752" s="0" t="n">
        <v>226</v>
      </c>
    </row>
    <row r="753" customFormat="false" ht="14.25" hidden="false" customHeight="false" outlineLevel="0" collapsed="false">
      <c r="A753" s="0" t="n">
        <v>615.276941041391</v>
      </c>
      <c r="B753" s="0" t="n">
        <v>196.4</v>
      </c>
    </row>
    <row r="754" customFormat="false" ht="14.25" hidden="false" customHeight="false" outlineLevel="0" collapsed="false">
      <c r="A754" s="0" t="n">
        <v>615.848733435231</v>
      </c>
      <c r="B754" s="0" t="n">
        <v>199</v>
      </c>
    </row>
    <row r="755" customFormat="false" ht="14.25" hidden="false" customHeight="false" outlineLevel="0" collapsed="false">
      <c r="A755" s="0" t="n">
        <v>616.42048499053</v>
      </c>
      <c r="B755" s="0" t="n">
        <v>205.2</v>
      </c>
    </row>
    <row r="756" customFormat="false" ht="14.25" hidden="false" customHeight="false" outlineLevel="0" collapsed="false">
      <c r="A756" s="0" t="n">
        <v>616.992195691107</v>
      </c>
      <c r="B756" s="0" t="n">
        <v>147.3</v>
      </c>
    </row>
    <row r="757" customFormat="false" ht="14.25" hidden="false" customHeight="false" outlineLevel="0" collapsed="false">
      <c r="A757" s="0" t="n">
        <v>617.563865520781</v>
      </c>
      <c r="B757" s="0" t="n">
        <v>68.8000000000001</v>
      </c>
    </row>
    <row r="758" customFormat="false" ht="14.25" hidden="false" customHeight="false" outlineLevel="0" collapsed="false">
      <c r="A758" s="0" t="n">
        <v>618.13549446337</v>
      </c>
      <c r="B758" s="0" t="n">
        <v>110.5</v>
      </c>
    </row>
    <row r="759" customFormat="false" ht="14.25" hidden="false" customHeight="false" outlineLevel="0" collapsed="false">
      <c r="A759" s="0" t="n">
        <v>618.707082502693</v>
      </c>
      <c r="B759" s="0" t="n">
        <v>120.8</v>
      </c>
    </row>
    <row r="760" customFormat="false" ht="14.25" hidden="false" customHeight="false" outlineLevel="0" collapsed="false">
      <c r="A760" s="0" t="n">
        <v>619.278629622569</v>
      </c>
      <c r="B760" s="0" t="n">
        <v>74</v>
      </c>
    </row>
    <row r="761" customFormat="false" ht="14.25" hidden="false" customHeight="false" outlineLevel="0" collapsed="false">
      <c r="A761" s="0" t="n">
        <v>619.850135806816</v>
      </c>
      <c r="B761" s="0" t="n">
        <v>158.5</v>
      </c>
    </row>
    <row r="762" customFormat="false" ht="14.25" hidden="false" customHeight="false" outlineLevel="0" collapsed="false">
      <c r="A762" s="0" t="n">
        <v>620.421601039252</v>
      </c>
      <c r="B762" s="0" t="n">
        <v>93.8</v>
      </c>
    </row>
    <row r="763" customFormat="false" ht="14.25" hidden="false" customHeight="false" outlineLevel="0" collapsed="false">
      <c r="A763" s="0" t="n">
        <v>620.993025303698</v>
      </c>
      <c r="B763" s="0" t="n">
        <v>27.8000000000001</v>
      </c>
    </row>
    <row r="764" customFormat="false" ht="14.25" hidden="false" customHeight="false" outlineLevel="0" collapsed="false">
      <c r="A764" s="0" t="n">
        <v>621.56440858397</v>
      </c>
      <c r="B764" s="0" t="n">
        <v>182.4</v>
      </c>
    </row>
    <row r="765" customFormat="false" ht="14.25" hidden="false" customHeight="false" outlineLevel="0" collapsed="false">
      <c r="A765" s="0" t="n">
        <v>622.135750863888</v>
      </c>
      <c r="B765" s="0" t="n">
        <v>71.4</v>
      </c>
    </row>
    <row r="766" customFormat="false" ht="14.25" hidden="false" customHeight="false" outlineLevel="0" collapsed="false">
      <c r="A766" s="0" t="n">
        <v>622.707052127271</v>
      </c>
      <c r="B766" s="0" t="n">
        <v>93.9000000000001</v>
      </c>
    </row>
    <row r="767" customFormat="false" ht="14.25" hidden="false" customHeight="false" outlineLevel="0" collapsed="false">
      <c r="A767" s="0" t="n">
        <v>623.278312357936</v>
      </c>
      <c r="B767" s="0" t="n">
        <v>99.6</v>
      </c>
    </row>
    <row r="768" customFormat="false" ht="14.25" hidden="false" customHeight="false" outlineLevel="0" collapsed="false">
      <c r="A768" s="0" t="n">
        <v>623.849531539703</v>
      </c>
      <c r="B768" s="0" t="n">
        <v>47.4</v>
      </c>
    </row>
    <row r="769" customFormat="false" ht="14.25" hidden="false" customHeight="false" outlineLevel="0" collapsed="false">
      <c r="A769" s="0" t="n">
        <v>624.42070965639</v>
      </c>
      <c r="B769" s="0" t="n">
        <v>92.6</v>
      </c>
    </row>
    <row r="770" customFormat="false" ht="14.25" hidden="false" customHeight="false" outlineLevel="0" collapsed="false">
      <c r="A770" s="0" t="n">
        <v>624.991846691817</v>
      </c>
      <c r="B770" s="0" t="n">
        <v>48.1</v>
      </c>
    </row>
    <row r="771" customFormat="false" ht="14.25" hidden="false" customHeight="false" outlineLevel="0" collapsed="false">
      <c r="A771" s="0" t="n">
        <v>625.5629426298</v>
      </c>
      <c r="B771" s="0" t="n">
        <v>43.3</v>
      </c>
    </row>
    <row r="772" customFormat="false" ht="14.25" hidden="false" customHeight="false" outlineLevel="0" collapsed="false">
      <c r="A772" s="0" t="n">
        <v>626.13399745416</v>
      </c>
      <c r="B772" s="0" t="n">
        <v>121.5</v>
      </c>
    </row>
    <row r="773" customFormat="false" ht="14.25" hidden="false" customHeight="false" outlineLevel="0" collapsed="false">
      <c r="A773" s="0" t="n">
        <v>626.705011148715</v>
      </c>
      <c r="B773" s="0" t="n">
        <v>105</v>
      </c>
    </row>
    <row r="774" customFormat="false" ht="14.25" hidden="false" customHeight="false" outlineLevel="0" collapsed="false">
      <c r="A774" s="0" t="n">
        <v>627.275983697283</v>
      </c>
      <c r="B774" s="0" t="n">
        <v>107.9</v>
      </c>
    </row>
    <row r="775" customFormat="false" ht="14.25" hidden="false" customHeight="false" outlineLevel="0" collapsed="false">
      <c r="A775" s="0" t="n">
        <v>627.846915083683</v>
      </c>
      <c r="B775" s="0" t="n">
        <v>84</v>
      </c>
    </row>
    <row r="776" customFormat="false" ht="14.25" hidden="false" customHeight="false" outlineLevel="0" collapsed="false">
      <c r="A776" s="0" t="n">
        <v>628.417805291734</v>
      </c>
      <c r="B776" s="0" t="n">
        <v>95.4</v>
      </c>
    </row>
    <row r="777" customFormat="false" ht="14.25" hidden="false" customHeight="false" outlineLevel="0" collapsed="false">
      <c r="A777" s="0" t="n">
        <v>628.988654305254</v>
      </c>
      <c r="B777" s="0" t="n">
        <v>87.5</v>
      </c>
    </row>
    <row r="778" customFormat="false" ht="14.25" hidden="false" customHeight="false" outlineLevel="0" collapsed="false">
      <c r="A778" s="0" t="n">
        <v>629.559462108062</v>
      </c>
      <c r="B778" s="0" t="n">
        <v>116.2</v>
      </c>
    </row>
    <row r="779" customFormat="false" ht="14.25" hidden="false" customHeight="false" outlineLevel="0" collapsed="false">
      <c r="A779" s="0" t="n">
        <v>630.130228683977</v>
      </c>
      <c r="B779" s="0" t="n">
        <v>200.3</v>
      </c>
    </row>
    <row r="780" customFormat="false" ht="14.25" hidden="false" customHeight="false" outlineLevel="0" collapsed="false">
      <c r="A780" s="0" t="n">
        <v>630.700954016817</v>
      </c>
      <c r="B780" s="0" t="n">
        <v>95.6</v>
      </c>
    </row>
    <row r="781" customFormat="false" ht="14.25" hidden="false" customHeight="false" outlineLevel="0" collapsed="false">
      <c r="A781" s="0" t="n">
        <v>631.271638090401</v>
      </c>
      <c r="B781" s="0" t="n">
        <v>127.6</v>
      </c>
    </row>
    <row r="782" customFormat="false" ht="14.25" hidden="false" customHeight="false" outlineLevel="0" collapsed="false">
      <c r="A782" s="0" t="n">
        <v>631.842280888547</v>
      </c>
      <c r="B782" s="0" t="n">
        <v>70.5</v>
      </c>
    </row>
    <row r="783" customFormat="false" ht="14.25" hidden="false" customHeight="false" outlineLevel="0" collapsed="false">
      <c r="A783" s="0" t="n">
        <v>632.412882395074</v>
      </c>
      <c r="B783" s="0" t="n">
        <v>125.7</v>
      </c>
    </row>
    <row r="784" customFormat="false" ht="14.25" hidden="false" customHeight="false" outlineLevel="0" collapsed="false">
      <c r="A784" s="0" t="n">
        <v>632.983442593801</v>
      </c>
      <c r="B784" s="0" t="n">
        <v>44.1</v>
      </c>
    </row>
    <row r="785" customFormat="false" ht="14.25" hidden="false" customHeight="false" outlineLevel="0" collapsed="false">
      <c r="A785" s="0" t="n">
        <v>633.553961468546</v>
      </c>
      <c r="B785" s="0" t="n">
        <v>76.9000000000001</v>
      </c>
    </row>
    <row r="786" customFormat="false" ht="14.25" hidden="false" customHeight="false" outlineLevel="0" collapsed="false">
      <c r="A786" s="0" t="n">
        <v>634.124439003128</v>
      </c>
      <c r="B786" s="0" t="n">
        <v>60</v>
      </c>
    </row>
    <row r="787" customFormat="false" ht="14.25" hidden="false" customHeight="false" outlineLevel="0" collapsed="false">
      <c r="A787" s="0" t="n">
        <v>634.694875181366</v>
      </c>
      <c r="B787" s="0" t="n">
        <v>95.9</v>
      </c>
    </row>
    <row r="788" customFormat="false" ht="14.25" hidden="false" customHeight="false" outlineLevel="0" collapsed="false">
      <c r="A788" s="0" t="n">
        <v>635.265269987078</v>
      </c>
      <c r="B788" s="0" t="n">
        <v>1.20000000000005</v>
      </c>
    </row>
    <row r="789" customFormat="false" ht="14.25" hidden="false" customHeight="false" outlineLevel="0" collapsed="false">
      <c r="A789" s="0" t="n">
        <v>635.835623404083</v>
      </c>
      <c r="B789" s="0" t="n">
        <v>77.7</v>
      </c>
    </row>
    <row r="790" customFormat="false" ht="14.25" hidden="false" customHeight="false" outlineLevel="0" collapsed="false">
      <c r="A790" s="0" t="n">
        <v>636.4059354162</v>
      </c>
      <c r="B790" s="0" t="n">
        <v>51.7</v>
      </c>
    </row>
    <row r="791" customFormat="false" ht="14.25" hidden="false" customHeight="false" outlineLevel="0" collapsed="false">
      <c r="A791" s="0" t="n">
        <v>636.976206007246</v>
      </c>
      <c r="B791" s="0" t="n">
        <v>34.8</v>
      </c>
    </row>
    <row r="792" customFormat="false" ht="14.25" hidden="false" customHeight="false" outlineLevel="0" collapsed="false">
      <c r="A792" s="0" t="n">
        <v>637.546435161042</v>
      </c>
      <c r="B792" s="0" t="n">
        <v>27.6</v>
      </c>
    </row>
    <row r="793" customFormat="false" ht="14.25" hidden="false" customHeight="false" outlineLevel="0" collapsed="false">
      <c r="A793" s="0" t="n">
        <v>638.116622861405</v>
      </c>
      <c r="B793" s="0" t="n">
        <v>73</v>
      </c>
    </row>
    <row r="794" customFormat="false" ht="14.25" hidden="false" customHeight="false" outlineLevel="0" collapsed="false">
      <c r="A794" s="0" t="n">
        <v>638.686769092153</v>
      </c>
      <c r="B794" s="0" t="n">
        <v>92.1999999999999</v>
      </c>
    </row>
    <row r="795" customFormat="false" ht="14.25" hidden="false" customHeight="false" outlineLevel="0" collapsed="false">
      <c r="A795" s="0" t="n">
        <v>639.256873837107</v>
      </c>
      <c r="B795" s="0" t="n">
        <v>45</v>
      </c>
    </row>
    <row r="796" customFormat="false" ht="14.25" hidden="false" customHeight="false" outlineLevel="0" collapsed="false">
      <c r="A796" s="0" t="n">
        <v>639.826937080084</v>
      </c>
      <c r="B796" s="0" t="n">
        <v>80.5</v>
      </c>
    </row>
    <row r="797" customFormat="false" ht="14.25" hidden="false" customHeight="false" outlineLevel="0" collapsed="false">
      <c r="A797" s="0" t="n">
        <v>640.396958804902</v>
      </c>
      <c r="B797" s="0" t="n">
        <v>117.4</v>
      </c>
    </row>
    <row r="798" customFormat="false" ht="14.25" hidden="false" customHeight="false" outlineLevel="0" collapsed="false">
      <c r="A798" s="0" t="n">
        <v>640.966938995382</v>
      </c>
      <c r="B798" s="0" t="n">
        <v>108.3</v>
      </c>
    </row>
    <row r="799" customFormat="false" ht="14.25" hidden="false" customHeight="false" outlineLevel="0" collapsed="false">
      <c r="A799" s="0" t="n">
        <v>641.53687763534</v>
      </c>
      <c r="B799" s="0" t="n">
        <v>160.1</v>
      </c>
    </row>
    <row r="800" customFormat="false" ht="14.25" hidden="false" customHeight="false" outlineLevel="0" collapsed="false">
      <c r="A800" s="0" t="n">
        <v>642.106774708596</v>
      </c>
      <c r="B800" s="0" t="n">
        <v>128.1</v>
      </c>
    </row>
    <row r="801" customFormat="false" ht="14.25" hidden="false" customHeight="false" outlineLevel="0" collapsed="false">
      <c r="A801" s="0" t="n">
        <v>642.676630198969</v>
      </c>
      <c r="B801" s="0" t="n">
        <v>153.4</v>
      </c>
    </row>
    <row r="802" customFormat="false" ht="14.25" hidden="false" customHeight="false" outlineLevel="0" collapsed="false">
      <c r="A802" s="0" t="n">
        <v>643.246444090276</v>
      </c>
      <c r="B802" s="0" t="n">
        <v>129.2</v>
      </c>
    </row>
    <row r="803" customFormat="false" ht="14.25" hidden="false" customHeight="false" outlineLevel="0" collapsed="false">
      <c r="A803" s="0" t="n">
        <v>643.816216366338</v>
      </c>
      <c r="B803" s="0" t="n">
        <v>185.3</v>
      </c>
    </row>
    <row r="804" customFormat="false" ht="14.25" hidden="false" customHeight="false" outlineLevel="0" collapsed="false">
      <c r="A804" s="0" t="n">
        <v>644.385947010971</v>
      </c>
      <c r="B804" s="0" t="n">
        <v>58.9</v>
      </c>
    </row>
    <row r="805" customFormat="false" ht="14.25" hidden="false" customHeight="false" outlineLevel="0" collapsed="false">
      <c r="A805" s="0" t="n">
        <v>644.955636007996</v>
      </c>
      <c r="B805" s="0" t="n">
        <v>104.2</v>
      </c>
    </row>
    <row r="806" customFormat="false" ht="14.25" hidden="false" customHeight="false" outlineLevel="0" collapsed="false">
      <c r="A806" s="0" t="n">
        <v>645.52528334123</v>
      </c>
      <c r="B806" s="0" t="n">
        <v>88.4</v>
      </c>
    </row>
    <row r="807" customFormat="false" ht="14.25" hidden="false" customHeight="false" outlineLevel="0" collapsed="false">
      <c r="A807" s="0" t="n">
        <v>646.094888994493</v>
      </c>
      <c r="B807" s="0" t="n">
        <v>109.3</v>
      </c>
    </row>
    <row r="808" customFormat="false" ht="14.25" hidden="false" customHeight="false" outlineLevel="0" collapsed="false">
      <c r="A808" s="0" t="n">
        <v>646.664452951602</v>
      </c>
      <c r="B808" s="0" t="n">
        <v>83</v>
      </c>
    </row>
    <row r="809" customFormat="false" ht="14.25" hidden="false" customHeight="false" outlineLevel="0" collapsed="false">
      <c r="A809" s="0" t="n">
        <v>647.233975196377</v>
      </c>
      <c r="B809" s="0" t="n">
        <v>83.1</v>
      </c>
    </row>
    <row r="810" customFormat="false" ht="14.25" hidden="false" customHeight="false" outlineLevel="0" collapsed="false">
      <c r="A810" s="0" t="n">
        <v>647.803455712636</v>
      </c>
      <c r="B810" s="0" t="n">
        <v>132</v>
      </c>
    </row>
    <row r="811" customFormat="false" ht="14.25" hidden="false" customHeight="false" outlineLevel="0" collapsed="false">
      <c r="A811" s="0" t="n">
        <v>648.372894484197</v>
      </c>
      <c r="B811" s="0" t="n">
        <v>34</v>
      </c>
    </row>
    <row r="812" customFormat="false" ht="14.25" hidden="false" customHeight="false" outlineLevel="0" collapsed="false">
      <c r="A812" s="0" t="n">
        <v>648.942291494881</v>
      </c>
      <c r="B812" s="0" t="n">
        <v>34.9000000000001</v>
      </c>
    </row>
    <row r="813" customFormat="false" ht="14.25" hidden="false" customHeight="false" outlineLevel="0" collapsed="false">
      <c r="A813" s="0" t="n">
        <v>649.511646728504</v>
      </c>
      <c r="B813" s="0" t="n">
        <v>105.7</v>
      </c>
    </row>
    <row r="814" customFormat="false" ht="14.25" hidden="false" customHeight="false" outlineLevel="0" collapsed="false">
      <c r="A814" s="0" t="n">
        <v>650.080960168885</v>
      </c>
      <c r="B814" s="0" t="n">
        <v>131.6</v>
      </c>
    </row>
    <row r="815" customFormat="false" ht="14.25" hidden="false" customHeight="false" outlineLevel="0" collapsed="false">
      <c r="A815" s="0" t="n">
        <v>650.650231799844</v>
      </c>
      <c r="B815" s="0" t="n">
        <v>44.4</v>
      </c>
    </row>
    <row r="816" customFormat="false" ht="14.25" hidden="false" customHeight="false" outlineLevel="0" collapsed="false">
      <c r="A816" s="0" t="n">
        <v>651.219461605199</v>
      </c>
      <c r="B816" s="0" t="n">
        <v>47.9</v>
      </c>
    </row>
    <row r="817" customFormat="false" ht="14.25" hidden="false" customHeight="false" outlineLevel="0" collapsed="false">
      <c r="A817" s="0" t="n">
        <v>651.788649568768</v>
      </c>
      <c r="B817" s="0" t="n">
        <v>75.6999999999999</v>
      </c>
    </row>
    <row r="818" customFormat="false" ht="14.25" hidden="false" customHeight="false" outlineLevel="0" collapsed="false">
      <c r="A818" s="0" t="n">
        <v>652.357795674371</v>
      </c>
      <c r="B818" s="0" t="n">
        <v>65.6</v>
      </c>
    </row>
    <row r="819" customFormat="false" ht="14.25" hidden="false" customHeight="false" outlineLevel="0" collapsed="false">
      <c r="A819" s="0" t="n">
        <v>652.926899905825</v>
      </c>
      <c r="B819" s="0" t="n">
        <v>167.9</v>
      </c>
    </row>
    <row r="820" customFormat="false" ht="14.25" hidden="false" customHeight="false" outlineLevel="0" collapsed="false">
      <c r="A820" s="0" t="n">
        <v>653.49596224695</v>
      </c>
      <c r="B820" s="0" t="n">
        <v>127.2</v>
      </c>
    </row>
    <row r="821" customFormat="false" ht="14.25" hidden="false" customHeight="false" outlineLevel="0" collapsed="false">
      <c r="A821" s="0" t="n">
        <v>654.064982681563</v>
      </c>
      <c r="B821" s="0" t="n">
        <v>143.3</v>
      </c>
    </row>
    <row r="822" customFormat="false" ht="14.25" hidden="false" customHeight="false" outlineLevel="0" collapsed="false">
      <c r="A822" s="0" t="n">
        <v>654.633961193485</v>
      </c>
      <c r="B822" s="0" t="n">
        <v>173.4</v>
      </c>
    </row>
    <row r="823" customFormat="false" ht="14.25" hidden="false" customHeight="false" outlineLevel="0" collapsed="false">
      <c r="A823" s="0" t="n">
        <v>655.202897766532</v>
      </c>
      <c r="B823" s="0" t="n">
        <v>214.6</v>
      </c>
    </row>
    <row r="824" customFormat="false" ht="14.25" hidden="false" customHeight="false" outlineLevel="0" collapsed="false">
      <c r="A824" s="0" t="n">
        <v>655.771792384525</v>
      </c>
      <c r="B824" s="0" t="n">
        <v>221.2</v>
      </c>
    </row>
    <row r="825" customFormat="false" ht="14.25" hidden="false" customHeight="false" outlineLevel="0" collapsed="false">
      <c r="A825" s="0" t="n">
        <v>656.340645031281</v>
      </c>
      <c r="B825" s="0" t="n">
        <v>134.3</v>
      </c>
    </row>
    <row r="826" customFormat="false" ht="14.25" hidden="false" customHeight="false" outlineLevel="0" collapsed="false">
      <c r="A826" s="0" t="n">
        <v>656.90945569062</v>
      </c>
      <c r="B826" s="0" t="n">
        <v>236.2</v>
      </c>
    </row>
    <row r="827" customFormat="false" ht="14.25" hidden="false" customHeight="false" outlineLevel="0" collapsed="false">
      <c r="A827" s="0" t="n">
        <v>657.478224346359</v>
      </c>
      <c r="B827" s="0" t="n">
        <v>157.3</v>
      </c>
    </row>
    <row r="828" customFormat="false" ht="14.25" hidden="false" customHeight="false" outlineLevel="0" collapsed="false">
      <c r="A828" s="0" t="n">
        <v>658.046950982318</v>
      </c>
      <c r="B828" s="0" t="n">
        <v>242</v>
      </c>
    </row>
    <row r="829" customFormat="false" ht="14.25" hidden="false" customHeight="false" outlineLevel="0" collapsed="false">
      <c r="A829" s="0" t="n">
        <v>658.615635582314</v>
      </c>
      <c r="B829" s="0" t="n">
        <v>230.1</v>
      </c>
    </row>
    <row r="830" customFormat="false" ht="14.25" hidden="false" customHeight="false" outlineLevel="0" collapsed="false">
      <c r="A830" s="0" t="n">
        <v>659.184278130168</v>
      </c>
      <c r="B830" s="0" t="n">
        <v>293.5</v>
      </c>
    </row>
    <row r="831" customFormat="false" ht="14.25" hidden="false" customHeight="false" outlineLevel="0" collapsed="false">
      <c r="A831" s="0" t="n">
        <v>659.752878609697</v>
      </c>
      <c r="B831" s="0" t="n">
        <v>183.6</v>
      </c>
    </row>
    <row r="832" customFormat="false" ht="14.25" hidden="false" customHeight="false" outlineLevel="0" collapsed="false">
      <c r="A832" s="0" t="n">
        <v>660.32143700472</v>
      </c>
      <c r="B832" s="0" t="n">
        <v>228.4</v>
      </c>
    </row>
    <row r="833" customFormat="false" ht="14.25" hidden="false" customHeight="false" outlineLevel="0" collapsed="false">
      <c r="A833" s="0" t="n">
        <v>660.889953299055</v>
      </c>
      <c r="B833" s="0" t="n">
        <v>155.7</v>
      </c>
    </row>
    <row r="834" customFormat="false" ht="14.25" hidden="false" customHeight="false" outlineLevel="0" collapsed="false">
      <c r="A834" s="0" t="n">
        <v>661.458427476522</v>
      </c>
      <c r="B834" s="0" t="n">
        <v>82.5000000000001</v>
      </c>
    </row>
    <row r="835" customFormat="false" ht="14.25" hidden="false" customHeight="false" outlineLevel="0" collapsed="false">
      <c r="A835" s="0" t="n">
        <v>662.026859520938</v>
      </c>
      <c r="B835" s="0" t="n">
        <v>-141.2</v>
      </c>
    </row>
    <row r="836" customFormat="false" ht="14.25" hidden="false" customHeight="false" outlineLevel="0" collapsed="false">
      <c r="A836" s="0" t="n">
        <v>662.595249416123</v>
      </c>
      <c r="B836" s="0" t="n">
        <v>119.1</v>
      </c>
    </row>
    <row r="837" customFormat="false" ht="14.25" hidden="false" customHeight="false" outlineLevel="0" collapsed="false">
      <c r="A837" s="0" t="n">
        <v>663.163597145895</v>
      </c>
      <c r="B837" s="0" t="n">
        <v>138.4</v>
      </c>
    </row>
    <row r="838" customFormat="false" ht="14.25" hidden="false" customHeight="false" outlineLevel="0" collapsed="false">
      <c r="A838" s="0" t="n">
        <v>663.731902694073</v>
      </c>
      <c r="B838" s="0" t="n">
        <v>70.6999999999999</v>
      </c>
    </row>
    <row r="839" customFormat="false" ht="14.25" hidden="false" customHeight="false" outlineLevel="0" collapsed="false">
      <c r="A839" s="0" t="n">
        <v>664.300166044476</v>
      </c>
      <c r="B839" s="0" t="n">
        <v>97.8000000000001</v>
      </c>
    </row>
    <row r="840" customFormat="false" ht="14.25" hidden="false" customHeight="false" outlineLevel="0" collapsed="false">
      <c r="A840" s="0" t="n">
        <v>664.868387180921</v>
      </c>
      <c r="B840" s="0" t="n">
        <v>132.7</v>
      </c>
    </row>
    <row r="841" customFormat="false" ht="14.25" hidden="false" customHeight="false" outlineLevel="0" collapsed="false">
      <c r="A841" s="0" t="n">
        <v>665.436566087228</v>
      </c>
      <c r="B841" s="0" t="n">
        <v>57.5</v>
      </c>
    </row>
    <row r="842" customFormat="false" ht="14.25" hidden="false" customHeight="false" outlineLevel="0" collapsed="false">
      <c r="A842" s="0" t="n">
        <v>666.004702747215</v>
      </c>
      <c r="B842" s="0" t="n">
        <v>-51.2</v>
      </c>
    </row>
    <row r="843" customFormat="false" ht="14.25" hidden="false" customHeight="false" outlineLevel="0" collapsed="false">
      <c r="A843" s="0" t="n">
        <v>666.572797144701</v>
      </c>
      <c r="B843" s="0" t="n">
        <v>88.8</v>
      </c>
    </row>
    <row r="844" customFormat="false" ht="14.25" hidden="false" customHeight="false" outlineLevel="0" collapsed="false">
      <c r="A844" s="0" t="n">
        <v>667.140849263505</v>
      </c>
      <c r="B844" s="0" t="n">
        <v>56.6</v>
      </c>
    </row>
    <row r="845" customFormat="false" ht="14.25" hidden="false" customHeight="false" outlineLevel="0" collapsed="false">
      <c r="A845" s="0" t="n">
        <v>667.708859087445</v>
      </c>
      <c r="B845" s="0" t="n">
        <v>110.7</v>
      </c>
    </row>
    <row r="846" customFormat="false" ht="14.25" hidden="false" customHeight="false" outlineLevel="0" collapsed="false">
      <c r="A846" s="0" t="n">
        <v>668.27682660034</v>
      </c>
      <c r="B846" s="0" t="n">
        <v>44.2</v>
      </c>
    </row>
    <row r="847" customFormat="false" ht="14.25" hidden="false" customHeight="false" outlineLevel="0" collapsed="false">
      <c r="A847" s="0" t="n">
        <v>668.844751786008</v>
      </c>
      <c r="B847" s="0" t="n">
        <v>1.79999999999995</v>
      </c>
    </row>
    <row r="848" customFormat="false" ht="14.25" hidden="false" customHeight="false" outlineLevel="0" collapsed="false">
      <c r="A848" s="0" t="n">
        <v>669.412634628268</v>
      </c>
      <c r="B848" s="0" t="n">
        <v>50.1</v>
      </c>
    </row>
    <row r="849" customFormat="false" ht="14.25" hidden="false" customHeight="false" outlineLevel="0" collapsed="false">
      <c r="A849" s="0" t="n">
        <v>669.980475110939</v>
      </c>
      <c r="B849" s="0" t="n">
        <v>52.2</v>
      </c>
    </row>
    <row r="850" customFormat="false" ht="14.25" hidden="false" customHeight="false" outlineLevel="0" collapsed="false">
      <c r="A850" s="0" t="n">
        <v>670.548273217839</v>
      </c>
      <c r="B850" s="0" t="n">
        <v>34.4</v>
      </c>
    </row>
    <row r="851" customFormat="false" ht="14.25" hidden="false" customHeight="false" outlineLevel="0" collapsed="false">
      <c r="A851" s="0" t="n">
        <v>671.116028932788</v>
      </c>
      <c r="B851" s="0" t="n">
        <v>57.2</v>
      </c>
    </row>
    <row r="852" customFormat="false" ht="14.25" hidden="false" customHeight="false" outlineLevel="0" collapsed="false">
      <c r="A852" s="0" t="n">
        <v>671.683742239602</v>
      </c>
      <c r="B852" s="0" t="n">
        <v>57.3</v>
      </c>
    </row>
    <row r="853" customFormat="false" ht="14.25" hidden="false" customHeight="false" outlineLevel="0" collapsed="false">
      <c r="A853" s="0" t="n">
        <v>672.251413122102</v>
      </c>
      <c r="B853" s="0" t="n">
        <v>10.6999999999999</v>
      </c>
    </row>
    <row r="854" customFormat="false" ht="14.25" hidden="false" customHeight="false" outlineLevel="0" collapsed="false">
      <c r="A854" s="0" t="n">
        <v>672.819041564106</v>
      </c>
      <c r="B854" s="0" t="n">
        <v>111.4</v>
      </c>
    </row>
    <row r="855" customFormat="false" ht="14.25" hidden="false" customHeight="false" outlineLevel="0" collapsed="false">
      <c r="A855" s="0" t="n">
        <v>673.386627549433</v>
      </c>
      <c r="B855" s="0" t="n">
        <v>88.5</v>
      </c>
    </row>
    <row r="856" customFormat="false" ht="14.25" hidden="false" customHeight="false" outlineLevel="0" collapsed="false">
      <c r="A856" s="0" t="n">
        <v>673.9541710619</v>
      </c>
      <c r="B856" s="0" t="n">
        <v>41.6</v>
      </c>
    </row>
    <row r="857" customFormat="false" ht="14.25" hidden="false" customHeight="false" outlineLevel="0" collapsed="false">
      <c r="A857" s="0" t="n">
        <v>674.521672085327</v>
      </c>
      <c r="B857" s="0" t="n">
        <v>51.1</v>
      </c>
    </row>
    <row r="858" customFormat="false" ht="14.25" hidden="false" customHeight="false" outlineLevel="0" collapsed="false">
      <c r="A858" s="0" t="n">
        <v>675.089130603533</v>
      </c>
      <c r="B858" s="0" t="n">
        <v>43.9</v>
      </c>
    </row>
    <row r="859" customFormat="false" ht="14.25" hidden="false" customHeight="false" outlineLevel="0" collapsed="false">
      <c r="A859" s="0" t="n">
        <v>675.656546600335</v>
      </c>
      <c r="B859" s="0" t="n">
        <v>23.1999999999999</v>
      </c>
    </row>
    <row r="860" customFormat="false" ht="14.25" hidden="false" customHeight="false" outlineLevel="0" collapsed="false">
      <c r="A860" s="0" t="n">
        <v>676.223920059553</v>
      </c>
      <c r="B860" s="0" t="n">
        <v>57.4</v>
      </c>
    </row>
    <row r="861" customFormat="false" ht="14.25" hidden="false" customHeight="false" outlineLevel="0" collapsed="false">
      <c r="A861" s="0" t="n">
        <v>676.791250965006</v>
      </c>
      <c r="B861" s="0" t="n">
        <v>163</v>
      </c>
    </row>
    <row r="862" customFormat="false" ht="14.25" hidden="false" customHeight="false" outlineLevel="0" collapsed="false">
      <c r="A862" s="0" t="n">
        <v>677.358539300511</v>
      </c>
      <c r="B862" s="0" t="n">
        <v>35</v>
      </c>
    </row>
    <row r="863" customFormat="false" ht="14.25" hidden="false" customHeight="false" outlineLevel="0" collapsed="false">
      <c r="A863" s="0" t="n">
        <v>677.925785049888</v>
      </c>
      <c r="B863" s="0" t="n">
        <v>88.3</v>
      </c>
    </row>
    <row r="864" customFormat="false" ht="14.25" hidden="false" customHeight="false" outlineLevel="0" collapsed="false">
      <c r="A864" s="0" t="n">
        <v>678.492988196955</v>
      </c>
      <c r="B864" s="0" t="n">
        <v>31.9</v>
      </c>
    </row>
    <row r="865" customFormat="false" ht="14.25" hidden="false" customHeight="false" outlineLevel="0" collapsed="false">
      <c r="A865" s="0" t="n">
        <v>679.060148725531</v>
      </c>
      <c r="B865" s="0" t="n">
        <v>50.6</v>
      </c>
    </row>
    <row r="866" customFormat="false" ht="14.25" hidden="false" customHeight="false" outlineLevel="0" collapsed="false">
      <c r="A866" s="0" t="n">
        <v>679.627266619434</v>
      </c>
      <c r="B866" s="0" t="n">
        <v>50.4</v>
      </c>
    </row>
    <row r="867" customFormat="false" ht="14.25" hidden="false" customHeight="false" outlineLevel="0" collapsed="false">
      <c r="A867" s="0" t="n">
        <v>680.194341862483</v>
      </c>
      <c r="B867" s="0" t="n">
        <v>5</v>
      </c>
    </row>
    <row r="868" customFormat="false" ht="14.25" hidden="false" customHeight="false" outlineLevel="0" collapsed="false">
      <c r="A868" s="0" t="n">
        <v>680.761374438497</v>
      </c>
      <c r="B868" s="0" t="n">
        <v>75.3</v>
      </c>
    </row>
    <row r="869" customFormat="false" ht="14.25" hidden="false" customHeight="false" outlineLevel="0" collapsed="false">
      <c r="A869" s="0" t="n">
        <v>681.328364331294</v>
      </c>
      <c r="B869" s="0" t="n">
        <v>13.5</v>
      </c>
    </row>
    <row r="870" customFormat="false" ht="14.25" hidden="false" customHeight="false" outlineLevel="0" collapsed="false">
      <c r="A870" s="0" t="n">
        <v>681.895311524694</v>
      </c>
      <c r="B870" s="0" t="n">
        <v>25.9</v>
      </c>
    </row>
    <row r="871" customFormat="false" ht="14.25" hidden="false" customHeight="false" outlineLevel="0" collapsed="false">
      <c r="A871" s="0" t="n">
        <v>682.462216002513</v>
      </c>
      <c r="B871" s="0" t="n">
        <v>73.7</v>
      </c>
    </row>
    <row r="872" customFormat="false" ht="14.25" hidden="false" customHeight="false" outlineLevel="0" collapsed="false">
      <c r="A872" s="0" t="n">
        <v>683.029077748572</v>
      </c>
      <c r="B872" s="0" t="n">
        <v>42.5</v>
      </c>
    </row>
    <row r="873" customFormat="false" ht="14.25" hidden="false" customHeight="false" outlineLevel="0" collapsed="false">
      <c r="A873" s="0" t="n">
        <v>683.595896746689</v>
      </c>
      <c r="B873" s="0" t="n">
        <v>62.2</v>
      </c>
    </row>
    <row r="874" customFormat="false" ht="14.25" hidden="false" customHeight="false" outlineLevel="0" collapsed="false">
      <c r="A874" s="0" t="n">
        <v>684.162672980682</v>
      </c>
      <c r="B874" s="0" t="n">
        <v>28.8</v>
      </c>
    </row>
    <row r="875" customFormat="false" ht="14.25" hidden="false" customHeight="false" outlineLevel="0" collapsed="false">
      <c r="A875" s="0" t="n">
        <v>684.72940643437</v>
      </c>
      <c r="B875" s="0" t="n">
        <v>210.4</v>
      </c>
    </row>
    <row r="876" customFormat="false" ht="14.25" hidden="false" customHeight="false" outlineLevel="0" collapsed="false">
      <c r="A876" s="0" t="n">
        <v>685.296097091573</v>
      </c>
      <c r="B876" s="0" t="n">
        <v>123.9</v>
      </c>
    </row>
    <row r="877" customFormat="false" ht="14.25" hidden="false" customHeight="false" outlineLevel="0" collapsed="false">
      <c r="A877" s="0" t="n">
        <v>685.862744936107</v>
      </c>
      <c r="B877" s="0" t="n">
        <v>-45.9000000000001</v>
      </c>
    </row>
    <row r="878" customFormat="false" ht="14.25" hidden="false" customHeight="false" outlineLevel="0" collapsed="false">
      <c r="A878" s="0" t="n">
        <v>686.429349951792</v>
      </c>
      <c r="B878" s="0" t="n">
        <v>76.8</v>
      </c>
    </row>
    <row r="879" customFormat="false" ht="14.25" hidden="false" customHeight="false" outlineLevel="0" collapsed="false">
      <c r="A879" s="0" t="n">
        <v>686.995912122447</v>
      </c>
      <c r="B879" s="0" t="n">
        <v>24.2</v>
      </c>
    </row>
    <row r="880" customFormat="false" ht="14.25" hidden="false" customHeight="false" outlineLevel="0" collapsed="false">
      <c r="A880" s="0" t="n">
        <v>687.56243143189</v>
      </c>
      <c r="B880" s="0" t="n">
        <v>233.3</v>
      </c>
    </row>
    <row r="881" customFormat="false" ht="14.25" hidden="false" customHeight="false" outlineLevel="0" collapsed="false">
      <c r="A881" s="0" t="n">
        <v>688.12890786394</v>
      </c>
      <c r="B881" s="0" t="n">
        <v>-22.3</v>
      </c>
    </row>
    <row r="882" customFormat="false" ht="14.25" hidden="false" customHeight="false" outlineLevel="0" collapsed="false">
      <c r="A882" s="0" t="n">
        <v>688.695341402416</v>
      </c>
      <c r="B882" s="0" t="n">
        <v>52.8</v>
      </c>
    </row>
    <row r="883" customFormat="false" ht="14.25" hidden="false" customHeight="false" outlineLevel="0" collapsed="false">
      <c r="A883" s="0" t="n">
        <v>689.261732031136</v>
      </c>
      <c r="B883" s="0" t="n">
        <v>35.2</v>
      </c>
    </row>
    <row r="884" customFormat="false" ht="14.25" hidden="false" customHeight="false" outlineLevel="0" collapsed="false">
      <c r="A884" s="0" t="n">
        <v>689.828079733918</v>
      </c>
      <c r="B884" s="0" t="n">
        <v>58.3</v>
      </c>
    </row>
    <row r="885" customFormat="false" ht="14.25" hidden="false" customHeight="false" outlineLevel="0" collapsed="false">
      <c r="A885" s="0" t="n">
        <v>690.394384494582</v>
      </c>
      <c r="B885" s="0" t="n">
        <v>3.60000000000002</v>
      </c>
    </row>
    <row r="886" customFormat="false" ht="14.25" hidden="false" customHeight="false" outlineLevel="0" collapsed="false">
      <c r="A886" s="0" t="n">
        <v>690.960646296946</v>
      </c>
      <c r="B886" s="0" t="n">
        <v>10</v>
      </c>
    </row>
    <row r="887" customFormat="false" ht="14.25" hidden="false" customHeight="false" outlineLevel="0" collapsed="false">
      <c r="A887" s="0" t="n">
        <v>691.526865124828</v>
      </c>
      <c r="B887" s="0" t="n">
        <v>86.1</v>
      </c>
    </row>
    <row r="888" customFormat="false" ht="14.25" hidden="false" customHeight="false" outlineLevel="0" collapsed="false">
      <c r="A888" s="0" t="n">
        <v>692.093040962048</v>
      </c>
      <c r="B888" s="0" t="n">
        <v>1.79999999999995</v>
      </c>
    </row>
    <row r="889" customFormat="false" ht="14.25" hidden="false" customHeight="false" outlineLevel="0" collapsed="false">
      <c r="A889" s="0" t="n">
        <v>692.659173792424</v>
      </c>
      <c r="B889" s="0" t="n">
        <v>114.6</v>
      </c>
    </row>
    <row r="890" customFormat="false" ht="14.25" hidden="false" customHeight="false" outlineLevel="0" collapsed="false">
      <c r="A890" s="0" t="n">
        <v>693.225263599774</v>
      </c>
      <c r="B890" s="0" t="n">
        <v>26.8000000000001</v>
      </c>
    </row>
    <row r="891" customFormat="false" ht="14.25" hidden="false" customHeight="false" outlineLevel="0" collapsed="false">
      <c r="A891" s="0" t="n">
        <v>693.791310367918</v>
      </c>
      <c r="B891" s="0" t="n">
        <v>20.6</v>
      </c>
    </row>
    <row r="892" customFormat="false" ht="14.25" hidden="false" customHeight="false" outlineLevel="0" collapsed="false">
      <c r="A892" s="0" t="n">
        <v>694.357314080673</v>
      </c>
      <c r="B892" s="0" t="n">
        <v>9.20000000000005</v>
      </c>
    </row>
    <row r="893" customFormat="false" ht="14.25" hidden="false" customHeight="false" outlineLevel="0" collapsed="false">
      <c r="A893" s="0" t="n">
        <v>694.923274721858</v>
      </c>
      <c r="B893" s="0" t="n">
        <v>30.5</v>
      </c>
    </row>
    <row r="894" customFormat="false" ht="14.25" hidden="false" customHeight="false" outlineLevel="0" collapsed="false">
      <c r="A894" s="0" t="n">
        <v>695.489192275293</v>
      </c>
      <c r="B894" s="0" t="n">
        <v>47.1</v>
      </c>
    </row>
    <row r="895" customFormat="false" ht="14.25" hidden="false" customHeight="false" outlineLevel="0" collapsed="false">
      <c r="A895" s="0" t="n">
        <v>696.055066724796</v>
      </c>
      <c r="B895" s="0" t="n">
        <v>26.8000000000001</v>
      </c>
    </row>
    <row r="896" customFormat="false" ht="14.25" hidden="false" customHeight="false" outlineLevel="0" collapsed="false">
      <c r="A896" s="0" t="n">
        <v>696.620898054184</v>
      </c>
      <c r="B896" s="0" t="n">
        <v>41.2</v>
      </c>
    </row>
    <row r="897" customFormat="false" ht="14.25" hidden="false" customHeight="false" outlineLevel="0" collapsed="false">
      <c r="A897" s="0" t="n">
        <v>697.186686247278</v>
      </c>
      <c r="B897" s="0" t="n">
        <v>13.2</v>
      </c>
    </row>
    <row r="898" customFormat="false" ht="14.25" hidden="false" customHeight="false" outlineLevel="0" collapsed="false">
      <c r="A898" s="0" t="n">
        <v>697.752431287895</v>
      </c>
      <c r="B898" s="0" t="n">
        <v>90.6</v>
      </c>
    </row>
    <row r="899" customFormat="false" ht="14.25" hidden="false" customHeight="false" outlineLevel="0" collapsed="false">
      <c r="A899" s="0" t="n">
        <v>698.318133159855</v>
      </c>
      <c r="B899" s="0" t="n">
        <v>-6.60000000000002</v>
      </c>
    </row>
    <row r="900" customFormat="false" ht="14.25" hidden="false" customHeight="false" outlineLevel="0" collapsed="false">
      <c r="A900" s="0" t="n">
        <v>698.883791846975</v>
      </c>
      <c r="B900" s="0" t="n">
        <v>37.5</v>
      </c>
    </row>
    <row r="901" customFormat="false" ht="14.25" hidden="false" customHeight="false" outlineLevel="0" collapsed="false">
      <c r="A901" s="0" t="n">
        <v>699.449407333075</v>
      </c>
      <c r="B901" s="0" t="n">
        <v>77.8</v>
      </c>
    </row>
    <row r="902" customFormat="false" ht="14.25" hidden="false" customHeight="false" outlineLevel="0" collapsed="false">
      <c r="A902" s="0" t="n">
        <v>700.014979601973</v>
      </c>
      <c r="B902" s="0" t="n">
        <v>47.1</v>
      </c>
    </row>
    <row r="903" customFormat="false" ht="14.25" hidden="false" customHeight="false" outlineLevel="0" collapsed="false">
      <c r="A903" s="0" t="n">
        <v>700.580508637488</v>
      </c>
      <c r="B903" s="0" t="n">
        <v>44.4</v>
      </c>
    </row>
    <row r="904" customFormat="false" ht="14.25" hidden="false" customHeight="false" outlineLevel="0" collapsed="false">
      <c r="A904" s="0" t="n">
        <v>701.145994423438</v>
      </c>
      <c r="B904" s="0" t="n">
        <v>69.9000000000001</v>
      </c>
    </row>
    <row r="905" customFormat="false" ht="14.25" hidden="false" customHeight="false" outlineLevel="0" collapsed="false">
      <c r="A905" s="0" t="n">
        <v>701.711436943642</v>
      </c>
      <c r="B905" s="0" t="n">
        <v>8.80000000000001</v>
      </c>
    </row>
    <row r="906" customFormat="false" ht="14.25" hidden="false" customHeight="false" outlineLevel="0" collapsed="false">
      <c r="A906" s="0" t="n">
        <v>702.276836181919</v>
      </c>
      <c r="B906" s="0" t="n">
        <v>54.1</v>
      </c>
    </row>
    <row r="907" customFormat="false" ht="14.25" hidden="false" customHeight="false" outlineLevel="0" collapsed="false">
      <c r="A907" s="0" t="n">
        <v>702.842192122086</v>
      </c>
      <c r="B907" s="0" t="n">
        <v>60.7</v>
      </c>
    </row>
    <row r="908" customFormat="false" ht="14.25" hidden="false" customHeight="false" outlineLevel="0" collapsed="false">
      <c r="A908" s="0" t="n">
        <v>703.407504747964</v>
      </c>
      <c r="B908" s="0" t="n">
        <v>36.1</v>
      </c>
    </row>
    <row r="909" customFormat="false" ht="14.25" hidden="false" customHeight="false" outlineLevel="0" collapsed="false">
      <c r="A909" s="0" t="n">
        <v>703.972774043371</v>
      </c>
      <c r="B909" s="0" t="n">
        <v>149.9</v>
      </c>
    </row>
    <row r="910" customFormat="false" ht="14.25" hidden="false" customHeight="false" outlineLevel="0" collapsed="false">
      <c r="A910" s="0" t="n">
        <v>704.537999992124</v>
      </c>
      <c r="B910" s="0" t="n">
        <v>42.6999999999999</v>
      </c>
    </row>
    <row r="911" customFormat="false" ht="14.25" hidden="false" customHeight="false" outlineLevel="0" collapsed="false">
      <c r="A911" s="0" t="n">
        <v>705.103182578044</v>
      </c>
      <c r="B911" s="0" t="n">
        <v>47.9</v>
      </c>
    </row>
    <row r="912" customFormat="false" ht="14.25" hidden="false" customHeight="false" outlineLevel="0" collapsed="false">
      <c r="A912" s="0" t="n">
        <v>705.668321784947</v>
      </c>
      <c r="B912" s="0" t="n">
        <v>-13.8</v>
      </c>
    </row>
    <row r="913" customFormat="false" ht="14.25" hidden="false" customHeight="false" outlineLevel="0" collapsed="false">
      <c r="A913" s="0" t="n">
        <v>706.233417596654</v>
      </c>
      <c r="B913" s="0" t="n">
        <v>6.29999999999995</v>
      </c>
    </row>
    <row r="914" customFormat="false" ht="14.25" hidden="false" customHeight="false" outlineLevel="0" collapsed="false">
      <c r="A914" s="0" t="n">
        <v>706.798469996982</v>
      </c>
      <c r="B914" s="0" t="n">
        <v>57.3</v>
      </c>
    </row>
    <row r="915" customFormat="false" ht="14.25" hidden="false" customHeight="false" outlineLevel="0" collapsed="false">
      <c r="A915" s="0" t="n">
        <v>707.363478969751</v>
      </c>
      <c r="B915" s="0" t="n">
        <v>-55.6000000000001</v>
      </c>
    </row>
    <row r="916" customFormat="false" ht="14.25" hidden="false" customHeight="false" outlineLevel="0" collapsed="false">
      <c r="A916" s="0" t="n">
        <v>707.928444498779</v>
      </c>
      <c r="B916" s="0" t="n">
        <v>37.8</v>
      </c>
    </row>
    <row r="917" customFormat="false" ht="14.25" hidden="false" customHeight="false" outlineLevel="0" collapsed="false">
      <c r="A917" s="0" t="n">
        <v>708.493366567884</v>
      </c>
      <c r="B917" s="0" t="n">
        <v>74.1</v>
      </c>
    </row>
    <row r="918" customFormat="false" ht="14.25" hidden="false" customHeight="false" outlineLevel="0" collapsed="false">
      <c r="A918" s="0" t="n">
        <v>709.058245160886</v>
      </c>
      <c r="B918" s="0" t="n">
        <v>7.59999999999999</v>
      </c>
    </row>
    <row r="919" customFormat="false" ht="14.25" hidden="false" customHeight="false" outlineLevel="0" collapsed="false">
      <c r="A919" s="0" t="n">
        <v>709.623080261602</v>
      </c>
      <c r="B919" s="0" t="n">
        <v>52.6</v>
      </c>
    </row>
    <row r="920" customFormat="false" ht="14.25" hidden="false" customHeight="false" outlineLevel="0" collapsed="false">
      <c r="A920" s="0" t="n">
        <v>710.187871853851</v>
      </c>
      <c r="B920" s="0" t="n">
        <v>69.9</v>
      </c>
    </row>
    <row r="921" customFormat="false" ht="14.25" hidden="false" customHeight="false" outlineLevel="0" collapsed="false">
      <c r="A921" s="0" t="n">
        <v>710.752619921453</v>
      </c>
      <c r="B921" s="0" t="n">
        <v>44.1</v>
      </c>
    </row>
    <row r="922" customFormat="false" ht="14.25" hidden="false" customHeight="false" outlineLevel="0" collapsed="false">
      <c r="A922" s="0" t="n">
        <v>711.317324448226</v>
      </c>
      <c r="B922" s="0" t="n">
        <v>11.4</v>
      </c>
    </row>
    <row r="923" customFormat="false" ht="14.25" hidden="false" customHeight="false" outlineLevel="0" collapsed="false">
      <c r="A923" s="0" t="n">
        <v>711.881985417988</v>
      </c>
      <c r="B923" s="0" t="n">
        <v>36.5</v>
      </c>
    </row>
    <row r="924" customFormat="false" ht="14.25" hidden="false" customHeight="false" outlineLevel="0" collapsed="false">
      <c r="A924" s="0" t="n">
        <v>712.446602814557</v>
      </c>
      <c r="B924" s="0" t="n">
        <v>-21.6</v>
      </c>
    </row>
    <row r="925" customFormat="false" ht="14.25" hidden="false" customHeight="false" outlineLevel="0" collapsed="false">
      <c r="A925" s="0" t="n">
        <v>713.011176621754</v>
      </c>
      <c r="B925" s="0" t="n">
        <v>8.59999999999999</v>
      </c>
    </row>
    <row r="926" customFormat="false" ht="14.25" hidden="false" customHeight="false" outlineLevel="0" collapsed="false">
      <c r="A926" s="0" t="n">
        <v>713.575706823396</v>
      </c>
      <c r="B926" s="0" t="n">
        <v>9.20000000000005</v>
      </c>
    </row>
    <row r="927" customFormat="false" ht="14.25" hidden="false" customHeight="false" outlineLevel="0" collapsed="false">
      <c r="A927" s="0" t="n">
        <v>714.140193403301</v>
      </c>
      <c r="B927" s="0" t="n">
        <v>119.6</v>
      </c>
    </row>
    <row r="928" customFormat="false" ht="14.25" hidden="false" customHeight="false" outlineLevel="0" collapsed="false">
      <c r="A928" s="0" t="n">
        <v>714.704636345289</v>
      </c>
      <c r="B928" s="0" t="n">
        <v>-0.799999999999955</v>
      </c>
    </row>
    <row r="929" customFormat="false" ht="14.25" hidden="false" customHeight="false" outlineLevel="0" collapsed="false">
      <c r="A929" s="0" t="n">
        <v>715.269035633178</v>
      </c>
      <c r="B929" s="0" t="n">
        <v>46.5</v>
      </c>
    </row>
    <row r="930" customFormat="false" ht="14.25" hidden="false" customHeight="false" outlineLevel="0" collapsed="false">
      <c r="A930" s="0" t="n">
        <v>715.833391250787</v>
      </c>
      <c r="B930" s="0" t="n">
        <v>9.60000000000002</v>
      </c>
    </row>
    <row r="931" customFormat="false" ht="14.25" hidden="false" customHeight="false" outlineLevel="0" collapsed="false">
      <c r="A931" s="0" t="n">
        <v>716.397703181935</v>
      </c>
      <c r="B931" s="0" t="n">
        <v>-9.5</v>
      </c>
    </row>
    <row r="932" customFormat="false" ht="14.25" hidden="false" customHeight="false" outlineLevel="0" collapsed="false">
      <c r="A932" s="0" t="n">
        <v>716.961971410439</v>
      </c>
      <c r="B932" s="0" t="n">
        <v>5.29999999999995</v>
      </c>
    </row>
    <row r="933" customFormat="false" ht="14.25" hidden="false" customHeight="false" outlineLevel="0" collapsed="false">
      <c r="A933" s="0" t="n">
        <v>717.526195920119</v>
      </c>
      <c r="B933" s="0" t="n">
        <v>0.5</v>
      </c>
    </row>
    <row r="934" customFormat="false" ht="14.25" hidden="false" customHeight="false" outlineLevel="0" collapsed="false">
      <c r="A934" s="0" t="n">
        <v>718.090376694793</v>
      </c>
      <c r="B934" s="0" t="n">
        <v>4</v>
      </c>
    </row>
    <row r="935" customFormat="false" ht="14.25" hidden="false" customHeight="false" outlineLevel="0" collapsed="false">
      <c r="A935" s="0" t="n">
        <v>718.65451371828</v>
      </c>
      <c r="B935" s="0" t="n">
        <v>8.5</v>
      </c>
    </row>
    <row r="936" customFormat="false" ht="14.25" hidden="false" customHeight="false" outlineLevel="0" collapsed="false">
      <c r="A936" s="0" t="n">
        <v>719.218606974399</v>
      </c>
      <c r="B936" s="0" t="n">
        <v>23.7</v>
      </c>
    </row>
    <row r="937" customFormat="false" ht="14.25" hidden="false" customHeight="false" outlineLevel="0" collapsed="false">
      <c r="A937" s="0" t="n">
        <v>719.782656446968</v>
      </c>
      <c r="B937" s="0" t="n">
        <v>1.30000000000001</v>
      </c>
    </row>
    <row r="938" customFormat="false" ht="14.25" hidden="false" customHeight="false" outlineLevel="0" collapsed="false">
      <c r="A938" s="0" t="n">
        <v>720.346662119806</v>
      </c>
      <c r="B938" s="0" t="n">
        <v>-27.4</v>
      </c>
    </row>
    <row r="939" customFormat="false" ht="14.25" hidden="false" customHeight="false" outlineLevel="0" collapsed="false">
      <c r="A939" s="0" t="n">
        <v>720.910623976731</v>
      </c>
      <c r="B939" s="0" t="n">
        <v>-20.0999999999999</v>
      </c>
    </row>
    <row r="940" customFormat="false" ht="14.25" hidden="false" customHeight="false" outlineLevel="0" collapsed="false">
      <c r="A940" s="0" t="n">
        <v>721.474542001562</v>
      </c>
      <c r="B940" s="0" t="n">
        <v>28.8999999999999</v>
      </c>
    </row>
    <row r="941" customFormat="false" ht="14.25" hidden="false" customHeight="false" outlineLevel="0" collapsed="false">
      <c r="A941" s="0" t="n">
        <v>722.038416178118</v>
      </c>
      <c r="B941" s="0" t="n">
        <v>11.7</v>
      </c>
    </row>
    <row r="942" customFormat="false" ht="14.25" hidden="false" customHeight="false" outlineLevel="0" collapsed="false">
      <c r="A942" s="0" t="n">
        <v>722.602246490217</v>
      </c>
      <c r="B942" s="0" t="n">
        <v>-47.7</v>
      </c>
    </row>
    <row r="943" customFormat="false" ht="14.25" hidden="false" customHeight="false" outlineLevel="0" collapsed="false">
      <c r="A943" s="0" t="n">
        <v>723.166032921679</v>
      </c>
      <c r="B943" s="0" t="n">
        <v>199</v>
      </c>
    </row>
    <row r="944" customFormat="false" ht="14.25" hidden="false" customHeight="false" outlineLevel="0" collapsed="false">
      <c r="A944" s="0" t="n">
        <v>723.72977545632</v>
      </c>
      <c r="B944" s="0" t="n">
        <v>137.1</v>
      </c>
    </row>
    <row r="945" customFormat="false" ht="14.25" hidden="false" customHeight="false" outlineLevel="0" collapsed="false">
      <c r="A945" s="0" t="n">
        <v>724.293474077961</v>
      </c>
      <c r="B945" s="0" t="n">
        <v>136.7</v>
      </c>
    </row>
    <row r="946" customFormat="false" ht="14.25" hidden="false" customHeight="false" outlineLevel="0" collapsed="false">
      <c r="A946" s="0" t="n">
        <v>724.85712877042</v>
      </c>
      <c r="B946" s="0" t="n">
        <v>47.4</v>
      </c>
    </row>
    <row r="947" customFormat="false" ht="14.25" hidden="false" customHeight="false" outlineLevel="0" collapsed="false">
      <c r="A947" s="0" t="n">
        <v>725.420739517516</v>
      </c>
      <c r="B947" s="0" t="n">
        <v>23.0999999999999</v>
      </c>
    </row>
    <row r="948" customFormat="false" ht="14.25" hidden="false" customHeight="false" outlineLevel="0" collapsed="false">
      <c r="A948" s="0" t="n">
        <v>725.984306303066</v>
      </c>
      <c r="B948" s="0" t="n">
        <v>6.79999999999995</v>
      </c>
    </row>
    <row r="949" customFormat="false" ht="14.25" hidden="false" customHeight="false" outlineLevel="0" collapsed="false">
      <c r="A949" s="0" t="n">
        <v>726.54782911089</v>
      </c>
      <c r="B949" s="0" t="n">
        <v>112.5</v>
      </c>
    </row>
    <row r="950" customFormat="false" ht="14.25" hidden="false" customHeight="false" outlineLevel="0" collapsed="false">
      <c r="A950" s="0" t="n">
        <v>727.111307924807</v>
      </c>
      <c r="B950" s="0" t="n">
        <v>36.1</v>
      </c>
    </row>
    <row r="951" customFormat="false" ht="14.25" hidden="false" customHeight="false" outlineLevel="0" collapsed="false">
      <c r="A951" s="0" t="n">
        <v>727.674742728634</v>
      </c>
      <c r="B951" s="0" t="n">
        <v>148</v>
      </c>
    </row>
    <row r="952" customFormat="false" ht="14.25" hidden="false" customHeight="false" outlineLevel="0" collapsed="false">
      <c r="A952" s="0" t="n">
        <v>728.238133506191</v>
      </c>
      <c r="B952" s="0" t="n">
        <v>27.1</v>
      </c>
    </row>
    <row r="953" customFormat="false" ht="14.25" hidden="false" customHeight="false" outlineLevel="0" collapsed="false">
      <c r="A953" s="0" t="n">
        <v>728.801480241297</v>
      </c>
      <c r="B953" s="0" t="n">
        <v>15.4</v>
      </c>
    </row>
    <row r="954" customFormat="false" ht="14.25" hidden="false" customHeight="false" outlineLevel="0" collapsed="false">
      <c r="A954" s="0" t="n">
        <v>729.364782917769</v>
      </c>
      <c r="B954" s="0" t="n">
        <v>47.9</v>
      </c>
    </row>
    <row r="955" customFormat="false" ht="14.25" hidden="false" customHeight="false" outlineLevel="0" collapsed="false">
      <c r="A955" s="0" t="n">
        <v>729.928041519427</v>
      </c>
      <c r="B955" s="0" t="n">
        <v>80.4</v>
      </c>
    </row>
    <row r="956" customFormat="false" ht="14.25" hidden="false" customHeight="false" outlineLevel="0" collapsed="false">
      <c r="A956" s="0" t="n">
        <v>730.491256030089</v>
      </c>
      <c r="B956" s="0" t="n">
        <v>13.8</v>
      </c>
    </row>
    <row r="957" customFormat="false" ht="14.25" hidden="false" customHeight="false" outlineLevel="0" collapsed="false">
      <c r="A957" s="0" t="n">
        <v>731.054426433574</v>
      </c>
      <c r="B957" s="0" t="n">
        <v>12.3</v>
      </c>
    </row>
    <row r="958" customFormat="false" ht="14.25" hidden="false" customHeight="false" outlineLevel="0" collapsed="false">
      <c r="A958" s="0" t="n">
        <v>731.6175527137</v>
      </c>
      <c r="B958" s="0" t="n">
        <v>82.3</v>
      </c>
    </row>
    <row r="959" customFormat="false" ht="14.25" hidden="false" customHeight="false" outlineLevel="0" collapsed="false">
      <c r="A959" s="0" t="n">
        <v>732.180634854286</v>
      </c>
      <c r="B959" s="0" t="n">
        <v>60.8</v>
      </c>
    </row>
    <row r="960" customFormat="false" ht="14.25" hidden="false" customHeight="false" outlineLevel="0" collapsed="false">
      <c r="A960" s="0" t="n">
        <v>732.743672839151</v>
      </c>
      <c r="B960" s="0" t="n">
        <v>60.6</v>
      </c>
    </row>
    <row r="961" customFormat="false" ht="14.25" hidden="false" customHeight="false" outlineLevel="0" collapsed="false">
      <c r="A961" s="0" t="n">
        <v>733.306666652113</v>
      </c>
      <c r="B961" s="0" t="n">
        <v>28.5</v>
      </c>
    </row>
    <row r="962" customFormat="false" ht="14.25" hidden="false" customHeight="false" outlineLevel="0" collapsed="false">
      <c r="A962" s="0" t="n">
        <v>733.869616276992</v>
      </c>
      <c r="B962" s="0" t="n">
        <v>-19.3</v>
      </c>
    </row>
    <row r="963" customFormat="false" ht="14.25" hidden="false" customHeight="false" outlineLevel="0" collapsed="false">
      <c r="A963" s="0" t="n">
        <v>734.432521697604</v>
      </c>
      <c r="B963" s="0" t="n">
        <v>40.6</v>
      </c>
    </row>
    <row r="964" customFormat="false" ht="14.25" hidden="false" customHeight="false" outlineLevel="0" collapsed="false">
      <c r="A964" s="0" t="n">
        <v>734.99538289777</v>
      </c>
      <c r="B964" s="0" t="n">
        <v>24.7</v>
      </c>
    </row>
    <row r="965" customFormat="false" ht="14.25" hidden="false" customHeight="false" outlineLevel="0" collapsed="false">
      <c r="A965" s="0" t="n">
        <v>735.558199861308</v>
      </c>
      <c r="B965" s="0" t="n">
        <v>109.8</v>
      </c>
    </row>
    <row r="966" customFormat="false" ht="14.25" hidden="false" customHeight="false" outlineLevel="0" collapsed="false">
      <c r="A966" s="0" t="n">
        <v>736.120972572036</v>
      </c>
      <c r="B966" s="0" t="n">
        <v>83.9</v>
      </c>
    </row>
    <row r="967" customFormat="false" ht="14.25" hidden="false" customHeight="false" outlineLevel="0" collapsed="false">
      <c r="A967" s="0" t="n">
        <v>736.683701013773</v>
      </c>
      <c r="B967" s="0" t="n">
        <v>24.7</v>
      </c>
    </row>
    <row r="968" customFormat="false" ht="14.25" hidden="false" customHeight="false" outlineLevel="0" collapsed="false">
      <c r="A968" s="0" t="n">
        <v>737.246385170338</v>
      </c>
      <c r="B968" s="0" t="n">
        <v>27.1</v>
      </c>
    </row>
    <row r="969" customFormat="false" ht="14.25" hidden="false" customHeight="false" outlineLevel="0" collapsed="false">
      <c r="A969" s="0" t="n">
        <v>737.80902502555</v>
      </c>
      <c r="B969" s="0" t="n">
        <v>34.9</v>
      </c>
    </row>
    <row r="970" customFormat="false" ht="14.25" hidden="false" customHeight="false" outlineLevel="0" collapsed="false">
      <c r="A970" s="0" t="n">
        <v>738.371620563226</v>
      </c>
      <c r="B970" s="0" t="n">
        <v>1.60000000000002</v>
      </c>
    </row>
    <row r="971" customFormat="false" ht="14.25" hidden="false" customHeight="false" outlineLevel="0" collapsed="false">
      <c r="A971" s="0" t="n">
        <v>738.934171767186</v>
      </c>
      <c r="B971" s="0" t="n">
        <v>13</v>
      </c>
    </row>
    <row r="972" customFormat="false" ht="14.25" hidden="false" customHeight="false" outlineLevel="0" collapsed="false">
      <c r="A972" s="0" t="n">
        <v>739.496678621248</v>
      </c>
      <c r="B972" s="0" t="n">
        <v>214.7</v>
      </c>
    </row>
    <row r="973" customFormat="false" ht="14.25" hidden="false" customHeight="false" outlineLevel="0" collapsed="false">
      <c r="A973" s="0" t="n">
        <v>740.059141109231</v>
      </c>
      <c r="B973" s="0" t="n">
        <v>80.9</v>
      </c>
    </row>
    <row r="974" customFormat="false" ht="14.25" hidden="false" customHeight="false" outlineLevel="0" collapsed="false">
      <c r="A974" s="0" t="n">
        <v>740.621559214953</v>
      </c>
      <c r="B974" s="0" t="n">
        <v>16.5</v>
      </c>
    </row>
    <row r="975" customFormat="false" ht="14.25" hidden="false" customHeight="false" outlineLevel="0" collapsed="false">
      <c r="A975" s="0" t="n">
        <v>741.183932922234</v>
      </c>
      <c r="B975" s="0" t="n">
        <v>-14.4</v>
      </c>
    </row>
    <row r="976" customFormat="false" ht="14.25" hidden="false" customHeight="false" outlineLevel="0" collapsed="false">
      <c r="A976" s="0" t="n">
        <v>741.746262214892</v>
      </c>
      <c r="B976" s="0" t="n">
        <v>57.8</v>
      </c>
    </row>
    <row r="977" customFormat="false" ht="14.25" hidden="false" customHeight="false" outlineLevel="0" collapsed="false">
      <c r="A977" s="0" t="n">
        <v>742.308547076744</v>
      </c>
      <c r="B977" s="0" t="n">
        <v>4.59999999999991</v>
      </c>
    </row>
    <row r="978" customFormat="false" ht="14.25" hidden="false" customHeight="false" outlineLevel="0" collapsed="false">
      <c r="A978" s="0" t="n">
        <v>742.870787491611</v>
      </c>
      <c r="B978" s="0" t="n">
        <v>-53.6999999999999</v>
      </c>
    </row>
    <row r="979" customFormat="false" ht="14.25" hidden="false" customHeight="false" outlineLevel="0" collapsed="false">
      <c r="A979" s="0" t="n">
        <v>743.432983443311</v>
      </c>
      <c r="B979" s="0" t="n">
        <v>-56.9</v>
      </c>
    </row>
    <row r="980" customFormat="false" ht="14.25" hidden="false" customHeight="false" outlineLevel="0" collapsed="false">
      <c r="A980" s="0" t="n">
        <v>743.995134915661</v>
      </c>
      <c r="B980" s="0" t="n">
        <v>-43.4</v>
      </c>
    </row>
    <row r="981" customFormat="false" ht="14.25" hidden="false" customHeight="false" outlineLevel="0" collapsed="false">
      <c r="A981" s="0" t="n">
        <v>744.557241892482</v>
      </c>
      <c r="B981" s="0" t="n">
        <v>-6.90000000000001</v>
      </c>
    </row>
    <row r="982" customFormat="false" ht="14.25" hidden="false" customHeight="false" outlineLevel="0" collapsed="false">
      <c r="A982" s="0" t="n">
        <v>745.119304357591</v>
      </c>
      <c r="B982" s="0" t="n">
        <v>-24.5999999999999</v>
      </c>
    </row>
    <row r="983" customFormat="false" ht="14.25" hidden="false" customHeight="false" outlineLevel="0" collapsed="false">
      <c r="A983" s="0" t="n">
        <v>745.681322294808</v>
      </c>
      <c r="B983" s="0" t="n">
        <v>22.1</v>
      </c>
    </row>
    <row r="984" customFormat="false" ht="14.25" hidden="false" customHeight="false" outlineLevel="0" collapsed="false">
      <c r="A984" s="0" t="n">
        <v>746.24329568795</v>
      </c>
      <c r="B984" s="0" t="n">
        <v>-1.80000000000007</v>
      </c>
    </row>
    <row r="985" customFormat="false" ht="14.25" hidden="false" customHeight="false" outlineLevel="0" collapsed="false">
      <c r="A985" s="0" t="n">
        <v>746.805224520836</v>
      </c>
      <c r="B985" s="0" t="n">
        <v>16.0999999999999</v>
      </c>
    </row>
    <row r="986" customFormat="false" ht="14.25" hidden="false" customHeight="false" outlineLevel="0" collapsed="false">
      <c r="A986" s="0" t="n">
        <v>747.367108777286</v>
      </c>
      <c r="B986" s="0" t="n">
        <v>1.10000000000002</v>
      </c>
    </row>
    <row r="987" customFormat="false" ht="14.25" hidden="false" customHeight="false" outlineLevel="0" collapsed="false">
      <c r="A987" s="0" t="n">
        <v>747.928948441118</v>
      </c>
      <c r="B987" s="0" t="n">
        <v>104.2</v>
      </c>
    </row>
    <row r="988" customFormat="false" ht="14.25" hidden="false" customHeight="false" outlineLevel="0" collapsed="false">
      <c r="A988" s="0" t="n">
        <v>748.490743496149</v>
      </c>
      <c r="B988" s="0" t="n">
        <v>4.40000000000009</v>
      </c>
    </row>
    <row r="989" customFormat="false" ht="14.25" hidden="false" customHeight="false" outlineLevel="0" collapsed="false">
      <c r="A989" s="0" t="n">
        <v>749.0524939262</v>
      </c>
      <c r="B989" s="0" t="n">
        <v>5.89999999999998</v>
      </c>
    </row>
    <row r="990" customFormat="false" ht="14.25" hidden="false" customHeight="false" outlineLevel="0" collapsed="false">
      <c r="A990" s="0" t="n">
        <v>749.614199715088</v>
      </c>
      <c r="B990" s="0" t="n">
        <v>-12.4</v>
      </c>
    </row>
    <row r="991" customFormat="false" ht="14.25" hidden="false" customHeight="false" outlineLevel="0" collapsed="false">
      <c r="A991" s="0" t="n">
        <v>750.175860846633</v>
      </c>
      <c r="B991" s="0" t="n">
        <v>10.9</v>
      </c>
    </row>
    <row r="992" customFormat="false" ht="14.25" hidden="false" customHeight="false" outlineLevel="0" collapsed="false">
      <c r="A992" s="0" t="n">
        <v>750.737477304652</v>
      </c>
      <c r="B992" s="0" t="n">
        <v>40.4</v>
      </c>
    </row>
    <row r="993" customFormat="false" ht="14.25" hidden="false" customHeight="false" outlineLevel="0" collapsed="false">
      <c r="A993" s="0" t="n">
        <v>751.299049072965</v>
      </c>
      <c r="B993" s="0" t="n">
        <v>31</v>
      </c>
    </row>
    <row r="994" customFormat="false" ht="14.25" hidden="false" customHeight="false" outlineLevel="0" collapsed="false">
      <c r="A994" s="0" t="n">
        <v>751.86057613539</v>
      </c>
      <c r="B994" s="0" t="n">
        <v>-28.7</v>
      </c>
    </row>
    <row r="995" customFormat="false" ht="14.25" hidden="false" customHeight="false" outlineLevel="0" collapsed="false">
      <c r="A995" s="0" t="n">
        <v>752.422058475745</v>
      </c>
      <c r="B995" s="0" t="n">
        <v>27.6</v>
      </c>
    </row>
    <row r="996" customFormat="false" ht="14.25" hidden="false" customHeight="false" outlineLevel="0" collapsed="false">
      <c r="A996" s="0" t="n">
        <v>752.98349607785</v>
      </c>
      <c r="B996" s="0" t="n">
        <v>90.2</v>
      </c>
    </row>
    <row r="997" customFormat="false" ht="14.25" hidden="false" customHeight="false" outlineLevel="0" collapsed="false">
      <c r="A997" s="0" t="n">
        <v>753.544888925523</v>
      </c>
      <c r="B997" s="0" t="n">
        <v>46.2</v>
      </c>
    </row>
    <row r="998" customFormat="false" ht="14.25" hidden="false" customHeight="false" outlineLevel="0" collapsed="false">
      <c r="A998" s="0" t="n">
        <v>754.106237002583</v>
      </c>
      <c r="B998" s="0" t="n">
        <v>46.8</v>
      </c>
    </row>
    <row r="999" customFormat="false" ht="14.25" hidden="false" customHeight="false" outlineLevel="0" collapsed="false">
      <c r="A999" s="0" t="n">
        <v>754.667540292848</v>
      </c>
      <c r="B999" s="0" t="n">
        <v>15.6</v>
      </c>
    </row>
    <row r="1000" customFormat="false" ht="14.25" hidden="false" customHeight="false" outlineLevel="0" collapsed="false">
      <c r="A1000" s="0" t="n">
        <v>755.228798780137</v>
      </c>
      <c r="B1000" s="0" t="n">
        <v>-54.6</v>
      </c>
    </row>
    <row r="1001" customFormat="false" ht="14.25" hidden="false" customHeight="false" outlineLevel="0" collapsed="false">
      <c r="A1001" s="0" t="n">
        <v>755.790012448268</v>
      </c>
      <c r="B1001" s="0" t="n">
        <v>18.8</v>
      </c>
    </row>
    <row r="1002" customFormat="false" ht="14.25" hidden="false" customHeight="false" outlineLevel="0" collapsed="false">
      <c r="A1002" s="0" t="n">
        <v>756.35118128106</v>
      </c>
      <c r="B1002" s="0" t="n">
        <v>-31.9</v>
      </c>
    </row>
    <row r="1003" customFormat="false" ht="14.25" hidden="false" customHeight="false" outlineLevel="0" collapsed="false">
      <c r="A1003" s="0" t="n">
        <v>756.912305262332</v>
      </c>
      <c r="B1003" s="0" t="n">
        <v>57.9</v>
      </c>
    </row>
    <row r="1004" customFormat="false" ht="14.25" hidden="false" customHeight="false" outlineLevel="0" collapsed="false">
      <c r="A1004" s="0" t="n">
        <v>757.473384375903</v>
      </c>
      <c r="B1004" s="0" t="n">
        <v>62.6</v>
      </c>
    </row>
    <row r="1005" customFormat="false" ht="14.25" hidden="false" customHeight="false" outlineLevel="0" collapsed="false">
      <c r="A1005" s="0" t="n">
        <v>758.034418605591</v>
      </c>
      <c r="B1005" s="0" t="n">
        <v>59.6</v>
      </c>
    </row>
    <row r="1006" customFormat="false" ht="14.25" hidden="false" customHeight="false" outlineLevel="0" collapsed="false">
      <c r="A1006" s="0" t="n">
        <v>758.595407935214</v>
      </c>
      <c r="B1006" s="0" t="n">
        <v>28.2</v>
      </c>
    </row>
    <row r="1007" customFormat="false" ht="14.25" hidden="false" customHeight="false" outlineLevel="0" collapsed="false">
      <c r="A1007" s="0" t="n">
        <v>759.156352348592</v>
      </c>
      <c r="B1007" s="0" t="n">
        <v>10.8000000000001</v>
      </c>
    </row>
    <row r="1008" customFormat="false" ht="14.25" hidden="false" customHeight="false" outlineLevel="0" collapsed="false">
      <c r="A1008" s="0" t="n">
        <v>759.717251829542</v>
      </c>
      <c r="B1008" s="0" t="n">
        <v>-53.9</v>
      </c>
    </row>
    <row r="1009" customFormat="false" ht="14.25" hidden="false" customHeight="false" outlineLevel="0" collapsed="false">
      <c r="A1009" s="0" t="n">
        <v>760.278106361885</v>
      </c>
      <c r="B1009" s="0" t="n">
        <v>80.5</v>
      </c>
    </row>
    <row r="1010" customFormat="false" ht="14.25" hidden="false" customHeight="false" outlineLevel="0" collapsed="false">
      <c r="A1010" s="0" t="n">
        <v>760.838915929437</v>
      </c>
      <c r="B1010" s="0" t="n">
        <v>1.39999999999998</v>
      </c>
    </row>
    <row r="1011" customFormat="false" ht="14.25" hidden="false" customHeight="false" outlineLevel="0" collapsed="false">
      <c r="A1011" s="0" t="n">
        <v>761.399680516018</v>
      </c>
      <c r="B1011" s="0" t="n">
        <v>12.1</v>
      </c>
    </row>
    <row r="1012" customFormat="false" ht="14.25" hidden="false" customHeight="false" outlineLevel="0" collapsed="false">
      <c r="A1012" s="0" t="n">
        <v>761.960400105447</v>
      </c>
      <c r="B1012" s="0" t="n">
        <v>-3.70000000000002</v>
      </c>
    </row>
    <row r="1013" customFormat="false" ht="14.25" hidden="false" customHeight="false" outlineLevel="0" collapsed="false">
      <c r="A1013" s="0" t="n">
        <v>762.521074681541</v>
      </c>
      <c r="B1013" s="0" t="n">
        <v>4.40000000000001</v>
      </c>
    </row>
    <row r="1014" customFormat="false" ht="14.25" hidden="false" customHeight="false" outlineLevel="0" collapsed="false">
      <c r="A1014" s="0" t="n">
        <v>763.081704228121</v>
      </c>
      <c r="B1014" s="0" t="n">
        <v>20.4</v>
      </c>
    </row>
    <row r="1015" customFormat="false" ht="14.25" hidden="false" customHeight="false" outlineLevel="0" collapsed="false">
      <c r="A1015" s="0" t="n">
        <v>763.642288729004</v>
      </c>
      <c r="B1015" s="0" t="n">
        <v>54.3</v>
      </c>
    </row>
    <row r="1016" customFormat="false" ht="14.25" hidden="false" customHeight="false" outlineLevel="0" collapsed="false">
      <c r="A1016" s="0" t="n">
        <v>764.202828168008</v>
      </c>
      <c r="B1016" s="0" t="n">
        <v>-1.5</v>
      </c>
    </row>
    <row r="1017" customFormat="false" ht="14.25" hidden="false" customHeight="false" outlineLevel="0" collapsed="false">
      <c r="A1017" s="0" t="n">
        <v>764.763322528954</v>
      </c>
      <c r="B1017" s="0" t="n">
        <v>-7.09999999999997</v>
      </c>
    </row>
    <row r="1018" customFormat="false" ht="14.25" hidden="false" customHeight="false" outlineLevel="0" collapsed="false">
      <c r="A1018" s="0" t="n">
        <v>765.323771795658</v>
      </c>
      <c r="B1018" s="0" t="n">
        <v>26.3</v>
      </c>
    </row>
    <row r="1019" customFormat="false" ht="14.25" hidden="false" customHeight="false" outlineLevel="0" collapsed="false">
      <c r="A1019" s="0" t="n">
        <v>765.884175951941</v>
      </c>
      <c r="B1019" s="0" t="n">
        <v>-52</v>
      </c>
    </row>
    <row r="1020" customFormat="false" ht="14.25" hidden="false" customHeight="false" outlineLevel="0" collapsed="false">
      <c r="A1020" s="0" t="n">
        <v>766.44453498162</v>
      </c>
      <c r="B1020" s="0" t="n">
        <v>-16.6999999999999</v>
      </c>
    </row>
    <row r="1021" customFormat="false" ht="14.25" hidden="false" customHeight="false" outlineLevel="0" collapsed="false">
      <c r="A1021" s="0" t="n">
        <v>767.004848868514</v>
      </c>
      <c r="B1021" s="0" t="n">
        <v>-58.3</v>
      </c>
    </row>
    <row r="1022" customFormat="false" ht="14.25" hidden="false" customHeight="false" outlineLevel="0" collapsed="false">
      <c r="A1022" s="0" t="n">
        <v>767.565117596442</v>
      </c>
      <c r="B1022" s="0" t="n">
        <v>-32.5</v>
      </c>
    </row>
    <row r="1023" customFormat="false" ht="14.25" hidden="false" customHeight="false" outlineLevel="0" collapsed="false">
      <c r="A1023" s="0" t="n">
        <v>768.125341149222</v>
      </c>
      <c r="B1023" s="0" t="n">
        <v>50.5</v>
      </c>
    </row>
    <row r="1024" customFormat="false" ht="14.25" hidden="false" customHeight="false" outlineLevel="0" collapsed="false">
      <c r="A1024" s="0" t="n">
        <v>768.685519510673</v>
      </c>
      <c r="B1024" s="0" t="n">
        <v>-44.4</v>
      </c>
    </row>
    <row r="1025" customFormat="false" ht="14.25" hidden="false" customHeight="false" outlineLevel="0" collapsed="false">
      <c r="A1025" s="0" t="n">
        <v>769.245652664614</v>
      </c>
      <c r="B1025" s="0" t="n">
        <v>-7.19999999999993</v>
      </c>
    </row>
    <row r="1026" customFormat="false" ht="14.25" hidden="false" customHeight="false" outlineLevel="0" collapsed="false">
      <c r="A1026" s="0" t="n">
        <v>769.805740594863</v>
      </c>
      <c r="B1026" s="0" t="n">
        <v>27.5</v>
      </c>
    </row>
    <row r="1027" customFormat="false" ht="14.25" hidden="false" customHeight="false" outlineLevel="0" collapsed="false">
      <c r="A1027" s="0" t="n">
        <v>770.365783285239</v>
      </c>
      <c r="B1027" s="0" t="n">
        <v>-43.4000000000001</v>
      </c>
    </row>
    <row r="1028" customFormat="false" ht="14.25" hidden="false" customHeight="false" outlineLevel="0" collapsed="false">
      <c r="A1028" s="0" t="n">
        <v>770.925780719561</v>
      </c>
      <c r="B1028" s="0" t="n">
        <v>25.8</v>
      </c>
    </row>
    <row r="1029" customFormat="false" ht="14.25" hidden="false" customHeight="false" outlineLevel="0" collapsed="false">
      <c r="A1029" s="0" t="n">
        <v>771.485732881647</v>
      </c>
      <c r="B1029" s="0" t="n">
        <v>46.3</v>
      </c>
    </row>
    <row r="1030" customFormat="false" ht="14.25" hidden="false" customHeight="false" outlineLevel="0" collapsed="false">
      <c r="A1030" s="0" t="n">
        <v>772.045639755316</v>
      </c>
      <c r="B1030" s="0" t="n">
        <v>61</v>
      </c>
    </row>
    <row r="1031" customFormat="false" ht="14.25" hidden="false" customHeight="false" outlineLevel="0" collapsed="false">
      <c r="A1031" s="0" t="n">
        <v>772.605501324386</v>
      </c>
      <c r="B1031" s="0" t="n">
        <v>35.6</v>
      </c>
    </row>
    <row r="1032" customFormat="false" ht="14.25" hidden="false" customHeight="false" outlineLevel="0" collapsed="false">
      <c r="A1032" s="0" t="n">
        <v>773.165317572676</v>
      </c>
      <c r="B1032" s="0" t="n">
        <v>18.1</v>
      </c>
    </row>
    <row r="1033" customFormat="false" ht="14.25" hidden="false" customHeight="false" outlineLevel="0" collapsed="false">
      <c r="A1033" s="0" t="n">
        <v>773.725088484005</v>
      </c>
      <c r="B1033" s="0" t="n">
        <v>86.5</v>
      </c>
    </row>
    <row r="1034" customFormat="false" ht="14.25" hidden="false" customHeight="false" outlineLevel="0" collapsed="false">
      <c r="A1034" s="0" t="n">
        <v>774.284814042191</v>
      </c>
      <c r="B1034" s="0" t="n">
        <v>-4.09999999999999</v>
      </c>
    </row>
    <row r="1035" customFormat="false" ht="14.25" hidden="false" customHeight="false" outlineLevel="0" collapsed="false">
      <c r="A1035" s="0" t="n">
        <v>774.844494231053</v>
      </c>
      <c r="B1035" s="0" t="n">
        <v>66.5</v>
      </c>
    </row>
    <row r="1036" customFormat="false" ht="14.25" hidden="false" customHeight="false" outlineLevel="0" collapsed="false">
      <c r="A1036" s="0" t="n">
        <v>775.404129034409</v>
      </c>
      <c r="B1036" s="0" t="n">
        <v>-0.400000000000034</v>
      </c>
    </row>
    <row r="1037" customFormat="false" ht="14.25" hidden="false" customHeight="false" outlineLevel="0" collapsed="false">
      <c r="A1037" s="0" t="n">
        <v>775.963718436079</v>
      </c>
      <c r="B1037" s="0" t="n">
        <v>39.7</v>
      </c>
    </row>
    <row r="1038" customFormat="false" ht="14.25" hidden="false" customHeight="false" outlineLevel="0" collapsed="false">
      <c r="A1038" s="0" t="n">
        <v>776.523262419881</v>
      </c>
      <c r="B1038" s="0" t="n">
        <v>-32</v>
      </c>
    </row>
    <row r="1039" customFormat="false" ht="14.25" hidden="false" customHeight="false" outlineLevel="0" collapsed="false">
      <c r="A1039" s="0" t="n">
        <v>777.082760969633</v>
      </c>
      <c r="B1039" s="0" t="n">
        <v>-22</v>
      </c>
    </row>
    <row r="1040" customFormat="false" ht="14.25" hidden="false" customHeight="false" outlineLevel="0" collapsed="false">
      <c r="A1040" s="0" t="n">
        <v>777.642214069155</v>
      </c>
      <c r="B1040" s="0" t="n">
        <v>83.1</v>
      </c>
    </row>
    <row r="1041" customFormat="false" ht="14.25" hidden="false" customHeight="false" outlineLevel="0" collapsed="false">
      <c r="A1041" s="0" t="n">
        <v>778.201621702264</v>
      </c>
      <c r="B1041" s="0" t="n">
        <v>-13</v>
      </c>
    </row>
    <row r="1042" customFormat="false" ht="14.25" hidden="false" customHeight="false" outlineLevel="0" collapsed="false">
      <c r="A1042" s="0" t="n">
        <v>778.760983852779</v>
      </c>
      <c r="B1042" s="0" t="n">
        <v>23.9</v>
      </c>
    </row>
    <row r="1043" customFormat="false" ht="14.25" hidden="false" customHeight="false" outlineLevel="0" collapsed="false">
      <c r="A1043" s="0" t="n">
        <v>779.32030050452</v>
      </c>
      <c r="B1043" s="0" t="n">
        <v>-10.7</v>
      </c>
    </row>
    <row r="1044" customFormat="false" ht="14.25" hidden="false" customHeight="false" outlineLevel="0" collapsed="false">
      <c r="A1044" s="0" t="n">
        <v>779.879571641304</v>
      </c>
      <c r="B1044" s="0" t="n">
        <v>-36.5999999999999</v>
      </c>
    </row>
    <row r="1045" customFormat="false" ht="14.25" hidden="false" customHeight="false" outlineLevel="0" collapsed="false">
      <c r="A1045" s="0" t="n">
        <v>780.43879724695</v>
      </c>
      <c r="B1045" s="0" t="n">
        <v>-38.6999999999998</v>
      </c>
    </row>
    <row r="1046" customFormat="false" ht="14.25" hidden="false" customHeight="false" outlineLevel="0" collapsed="false">
      <c r="A1046" s="0" t="n">
        <v>780.997977305277</v>
      </c>
      <c r="B1046" s="0" t="n">
        <v>-3.40000000000009</v>
      </c>
    </row>
    <row r="1047" customFormat="false" ht="14.25" hidden="false" customHeight="false" outlineLevel="0" collapsed="false">
      <c r="A1047" s="0" t="n">
        <v>781.557111800104</v>
      </c>
      <c r="B1047" s="0" t="n">
        <v>-16.2</v>
      </c>
    </row>
    <row r="1048" customFormat="false" ht="14.25" hidden="false" customHeight="false" outlineLevel="0" collapsed="false">
      <c r="A1048" s="0" t="n">
        <v>782.116200715249</v>
      </c>
      <c r="B1048" s="0" t="n">
        <v>-73.7000000000001</v>
      </c>
    </row>
    <row r="1049" customFormat="false" ht="14.25" hidden="false" customHeight="false" outlineLevel="0" collapsed="false">
      <c r="A1049" s="0" t="n">
        <v>782.67524403453</v>
      </c>
      <c r="B1049" s="0" t="n">
        <v>58.9</v>
      </c>
    </row>
    <row r="1050" customFormat="false" ht="14.25" hidden="false" customHeight="false" outlineLevel="0" collapsed="false">
      <c r="A1050" s="0" t="n">
        <v>783.234241741767</v>
      </c>
      <c r="B1050" s="0" t="n">
        <v>-69.6999999999999</v>
      </c>
    </row>
    <row r="1051" customFormat="false" ht="14.25" hidden="false" customHeight="false" outlineLevel="0" collapsed="false">
      <c r="A1051" s="0" t="n">
        <v>783.793193820779</v>
      </c>
      <c r="B1051" s="0" t="n">
        <v>-28.3000000000001</v>
      </c>
    </row>
    <row r="1052" customFormat="false" ht="14.25" hidden="false" customHeight="false" outlineLevel="0" collapsed="false">
      <c r="A1052" s="0" t="n">
        <v>784.352100255382</v>
      </c>
      <c r="B1052" s="0" t="n">
        <v>5.10000000000002</v>
      </c>
    </row>
    <row r="1053" customFormat="false" ht="14.25" hidden="false" customHeight="false" outlineLevel="0" collapsed="false">
      <c r="A1053" s="0" t="n">
        <v>784.910961029397</v>
      </c>
      <c r="B1053" s="0" t="n">
        <v>64.3</v>
      </c>
    </row>
    <row r="1054" customFormat="false" ht="14.25" hidden="false" customHeight="false" outlineLevel="0" collapsed="false">
      <c r="A1054" s="0" t="n">
        <v>785.469776126642</v>
      </c>
      <c r="B1054" s="0" t="n">
        <v>37.1</v>
      </c>
    </row>
    <row r="1055" customFormat="false" ht="14.25" hidden="false" customHeight="false" outlineLevel="0" collapsed="false">
      <c r="A1055" s="0" t="n">
        <v>786.028545530936</v>
      </c>
      <c r="B1055" s="0" t="n">
        <v>29.2</v>
      </c>
    </row>
    <row r="1056" customFormat="false" ht="14.25" hidden="false" customHeight="false" outlineLevel="0" collapsed="false">
      <c r="A1056" s="0" t="n">
        <v>786.587269226097</v>
      </c>
      <c r="B1056" s="0" t="n">
        <v>-11</v>
      </c>
    </row>
    <row r="1057" customFormat="false" ht="14.25" hidden="false" customHeight="false" outlineLevel="0" collapsed="false">
      <c r="A1057" s="0" t="n">
        <v>787.145947195943</v>
      </c>
      <c r="B1057" s="0" t="n">
        <v>35.9</v>
      </c>
    </row>
    <row r="1058" customFormat="false" ht="14.25" hidden="false" customHeight="false" outlineLevel="0" collapsed="false">
      <c r="A1058" s="0" t="n">
        <v>787.704579424294</v>
      </c>
      <c r="B1058" s="0" t="n">
        <v>-16</v>
      </c>
    </row>
    <row r="1059" customFormat="false" ht="14.25" hidden="false" customHeight="false" outlineLevel="0" collapsed="false">
      <c r="A1059" s="0" t="n">
        <v>788.263165894968</v>
      </c>
      <c r="B1059" s="0" t="n">
        <v>142.7</v>
      </c>
    </row>
    <row r="1060" customFormat="false" ht="14.25" hidden="false" customHeight="false" outlineLevel="0" collapsed="false">
      <c r="A1060" s="0" t="n">
        <v>788.821706591784</v>
      </c>
      <c r="B1060" s="0" t="n">
        <v>46.4</v>
      </c>
    </row>
    <row r="1061" customFormat="false" ht="14.25" hidden="false" customHeight="false" outlineLevel="0" collapsed="false">
      <c r="A1061" s="0" t="n">
        <v>789.380201498561</v>
      </c>
      <c r="B1061" s="0" t="n">
        <v>-30.3</v>
      </c>
    </row>
    <row r="1062" customFormat="false" ht="14.25" hidden="false" customHeight="false" outlineLevel="0" collapsed="false">
      <c r="A1062" s="0" t="n">
        <v>789.938650599116</v>
      </c>
      <c r="B1062" s="0" t="n">
        <v>46.5</v>
      </c>
    </row>
    <row r="1063" customFormat="false" ht="14.25" hidden="false" customHeight="false" outlineLevel="0" collapsed="false">
      <c r="A1063" s="0" t="n">
        <v>790.497053877269</v>
      </c>
      <c r="B1063" s="0" t="n">
        <v>67.7</v>
      </c>
    </row>
    <row r="1064" customFormat="false" ht="14.25" hidden="false" customHeight="false" outlineLevel="0" collapsed="false">
      <c r="A1064" s="0" t="n">
        <v>791.055411316838</v>
      </c>
      <c r="B1064" s="0" t="n">
        <v>-17</v>
      </c>
    </row>
    <row r="1065" customFormat="false" ht="14.25" hidden="false" customHeight="false" outlineLevel="0" collapsed="false">
      <c r="A1065" s="0" t="n">
        <v>791.613722901641</v>
      </c>
      <c r="B1065" s="0" t="n">
        <v>-8.10000000000002</v>
      </c>
    </row>
    <row r="1066" customFormat="false" ht="14.25" hidden="false" customHeight="false" outlineLevel="0" collapsed="false">
      <c r="A1066" s="0" t="n">
        <v>792.171988615499</v>
      </c>
      <c r="B1066" s="0" t="n">
        <v>36.3</v>
      </c>
    </row>
    <row r="1067" customFormat="false" ht="14.25" hidden="false" customHeight="false" outlineLevel="0" collapsed="false">
      <c r="A1067" s="0" t="n">
        <v>792.730208442228</v>
      </c>
      <c r="B1067" s="0" t="n">
        <v>16.7</v>
      </c>
    </row>
    <row r="1068" customFormat="false" ht="14.25" hidden="false" customHeight="false" outlineLevel="0" collapsed="false">
      <c r="A1068" s="0" t="n">
        <v>793.288382365649</v>
      </c>
      <c r="B1068" s="0" t="n">
        <v>-37.2</v>
      </c>
    </row>
    <row r="1069" customFormat="false" ht="14.25" hidden="false" customHeight="false" outlineLevel="0" collapsed="false">
      <c r="A1069" s="0" t="n">
        <v>793.846510369578</v>
      </c>
      <c r="B1069" s="0" t="n">
        <v>-14.7</v>
      </c>
    </row>
    <row r="1070" customFormat="false" ht="14.25" hidden="false" customHeight="false" outlineLevel="0" collapsed="false">
      <c r="A1070" s="0" t="n">
        <v>794.404592437836</v>
      </c>
      <c r="B1070" s="0" t="n">
        <v>19.7</v>
      </c>
    </row>
    <row r="1071" customFormat="false" ht="14.25" hidden="false" customHeight="false" outlineLevel="0" collapsed="false">
      <c r="A1071" s="0" t="n">
        <v>794.96262855424</v>
      </c>
      <c r="B1071" s="0" t="n">
        <v>3</v>
      </c>
    </row>
    <row r="1072" customFormat="false" ht="14.25" hidden="false" customHeight="false" outlineLevel="0" collapsed="false">
      <c r="A1072" s="0" t="n">
        <v>795.52061870261</v>
      </c>
      <c r="B1072" s="0" t="n">
        <v>4.59999999999999</v>
      </c>
    </row>
    <row r="1073" customFormat="false" ht="14.25" hidden="false" customHeight="false" outlineLevel="0" collapsed="false">
      <c r="A1073" s="0" t="n">
        <v>796.078562866763</v>
      </c>
      <c r="B1073" s="0" t="n">
        <v>-0.100000000000023</v>
      </c>
    </row>
    <row r="1074" customFormat="false" ht="14.25" hidden="false" customHeight="false" outlineLevel="0" collapsed="false">
      <c r="A1074" s="0" t="n">
        <v>796.636461030519</v>
      </c>
      <c r="B1074" s="0" t="n">
        <v>-66.5</v>
      </c>
    </row>
    <row r="1075" customFormat="false" ht="14.25" hidden="false" customHeight="false" outlineLevel="0" collapsed="false">
      <c r="A1075" s="0" t="n">
        <v>797.194313177697</v>
      </c>
      <c r="B1075" s="0" t="n">
        <v>-19.9</v>
      </c>
    </row>
    <row r="1076" customFormat="false" ht="14.25" hidden="false" customHeight="false" outlineLevel="0" collapsed="false">
      <c r="A1076" s="0" t="n">
        <v>797.752119292114</v>
      </c>
      <c r="B1076" s="0" t="n">
        <v>-15.3</v>
      </c>
    </row>
    <row r="1077" customFormat="false" ht="14.25" hidden="false" customHeight="false" outlineLevel="0" collapsed="false">
      <c r="A1077" s="0" t="n">
        <v>798.309879357589</v>
      </c>
      <c r="B1077" s="0" t="n">
        <v>-27.4</v>
      </c>
    </row>
    <row r="1078" customFormat="false" ht="14.25" hidden="false" customHeight="false" outlineLevel="0" collapsed="false">
      <c r="A1078" s="0" t="n">
        <v>798.867593357942</v>
      </c>
      <c r="B1078" s="0" t="n">
        <v>73</v>
      </c>
    </row>
    <row r="1079" customFormat="false" ht="14.25" hidden="false" customHeight="false" outlineLevel="0" collapsed="false">
      <c r="A1079" s="0" t="n">
        <v>799.42526127699</v>
      </c>
      <c r="B1079" s="0" t="n">
        <v>-45.3</v>
      </c>
    </row>
    <row r="1080" customFormat="false" ht="14.25" hidden="false" customHeight="false" outlineLevel="0" collapsed="false">
      <c r="A1080" s="0" t="n">
        <v>799.982883098552</v>
      </c>
      <c r="B1080" s="0" t="n">
        <v>-71.9000000000001</v>
      </c>
    </row>
    <row r="1081" customFormat="false" ht="14.25" hidden="false" customHeight="false" outlineLevel="0" collapsed="false">
      <c r="A1081" s="0" t="n">
        <v>800.540458806448</v>
      </c>
      <c r="B1081" s="0" t="n">
        <v>-11.4</v>
      </c>
    </row>
    <row r="1082" customFormat="false" ht="14.25" hidden="false" customHeight="false" outlineLevel="0" collapsed="false">
      <c r="A1082" s="0" t="n">
        <v>801.097988384495</v>
      </c>
      <c r="B1082" s="0" t="n">
        <v>-69.5999999999999</v>
      </c>
    </row>
    <row r="1083" customFormat="false" ht="14.25" hidden="false" customHeight="false" outlineLevel="0" collapsed="false">
      <c r="A1083" s="0" t="n">
        <v>801.655471816512</v>
      </c>
      <c r="B1083" s="0" t="n">
        <v>32.8</v>
      </c>
    </row>
    <row r="1084" customFormat="false" ht="14.25" hidden="false" customHeight="false" outlineLevel="0" collapsed="false">
      <c r="A1084" s="0" t="n">
        <v>802.212909086318</v>
      </c>
      <c r="B1084" s="0" t="n">
        <v>-52.7</v>
      </c>
    </row>
    <row r="1085" customFormat="false" ht="14.25" hidden="false" customHeight="false" outlineLevel="0" collapsed="false">
      <c r="A1085" s="0" t="n">
        <v>802.770300177732</v>
      </c>
      <c r="B1085" s="0" t="n">
        <v>-46.2</v>
      </c>
    </row>
    <row r="1086" customFormat="false" ht="14.25" hidden="false" customHeight="false" outlineLevel="0" collapsed="false">
      <c r="A1086" s="0" t="n">
        <v>803.327645074572</v>
      </c>
      <c r="B1086" s="0" t="n">
        <v>-91.3999999999999</v>
      </c>
    </row>
    <row r="1087" customFormat="false" ht="14.25" hidden="false" customHeight="false" outlineLevel="0" collapsed="false">
      <c r="A1087" s="0" t="n">
        <v>803.884943760656</v>
      </c>
      <c r="B1087" s="0" t="n">
        <v>-20.7</v>
      </c>
    </row>
    <row r="1088" customFormat="false" ht="14.25" hidden="false" customHeight="false" outlineLevel="0" collapsed="false">
      <c r="A1088" s="0" t="n">
        <v>804.442196219804</v>
      </c>
      <c r="B1088" s="0" t="n">
        <v>42.9</v>
      </c>
    </row>
    <row r="1089" customFormat="false" ht="14.25" hidden="false" customHeight="false" outlineLevel="0" collapsed="false">
      <c r="A1089" s="0" t="n">
        <v>804.999402435834</v>
      </c>
      <c r="B1089" s="0" t="n">
        <v>104.4</v>
      </c>
    </row>
    <row r="1090" customFormat="false" ht="14.25" hidden="false" customHeight="false" outlineLevel="0" collapsed="false">
      <c r="A1090" s="0" t="n">
        <v>805.556562392564</v>
      </c>
      <c r="B1090" s="0" t="n">
        <v>33.4</v>
      </c>
    </row>
    <row r="1091" customFormat="false" ht="14.25" hidden="false" customHeight="false" outlineLevel="0" collapsed="false">
      <c r="A1091" s="0" t="n">
        <v>806.113676073814</v>
      </c>
      <c r="B1091" s="0" t="n">
        <v>-21.1</v>
      </c>
    </row>
    <row r="1092" customFormat="false" ht="14.25" hidden="false" customHeight="false" outlineLevel="0" collapsed="false">
      <c r="A1092" s="0" t="n">
        <v>806.670743463402</v>
      </c>
      <c r="B1092" s="0" t="n">
        <v>-34.7</v>
      </c>
    </row>
    <row r="1093" customFormat="false" ht="14.25" hidden="false" customHeight="false" outlineLevel="0" collapsed="false">
      <c r="A1093" s="0" t="n">
        <v>807.227764545146</v>
      </c>
      <c r="B1093" s="0" t="n">
        <v>-9.5</v>
      </c>
    </row>
    <row r="1094" customFormat="false" ht="14.25" hidden="false" customHeight="false" outlineLevel="0" collapsed="false">
      <c r="A1094" s="0" t="n">
        <v>807.784739302865</v>
      </c>
      <c r="B1094" s="0" t="n">
        <v>-2</v>
      </c>
    </row>
    <row r="1095" customFormat="false" ht="14.25" hidden="false" customHeight="false" outlineLevel="0" collapsed="false">
      <c r="A1095" s="0" t="n">
        <v>808.341667720378</v>
      </c>
      <c r="B1095" s="0" t="n">
        <v>8.89999999999998</v>
      </c>
    </row>
    <row r="1096" customFormat="false" ht="14.25" hidden="false" customHeight="false" outlineLevel="0" collapsed="false">
      <c r="A1096" s="0" t="n">
        <v>808.898549781504</v>
      </c>
      <c r="B1096" s="0" t="n">
        <v>29.2</v>
      </c>
    </row>
    <row r="1097" customFormat="false" ht="14.25" hidden="false" customHeight="false" outlineLevel="0" collapsed="false">
      <c r="A1097" s="0" t="n">
        <v>809.45538547006</v>
      </c>
      <c r="B1097" s="0" t="n">
        <v>1.39999999999998</v>
      </c>
    </row>
    <row r="1098" customFormat="false" ht="14.25" hidden="false" customHeight="false" outlineLevel="0" collapsed="false">
      <c r="A1098" s="0" t="n">
        <v>810.012174769866</v>
      </c>
      <c r="B1098" s="0" t="n">
        <v>9.89999999999998</v>
      </c>
    </row>
    <row r="1099" customFormat="false" ht="14.25" hidden="false" customHeight="false" outlineLevel="0" collapsed="false">
      <c r="A1099" s="0" t="n">
        <v>810.568917664741</v>
      </c>
      <c r="B1099" s="0" t="n">
        <v>66.4</v>
      </c>
    </row>
    <row r="1100" customFormat="false" ht="14.25" hidden="false" customHeight="false" outlineLevel="0" collapsed="false">
      <c r="A1100" s="0" t="n">
        <v>811.125614138502</v>
      </c>
      <c r="B1100" s="0" t="n">
        <v>-17.4</v>
      </c>
    </row>
    <row r="1101" customFormat="false" ht="14.25" hidden="false" customHeight="false" outlineLevel="0" collapsed="false">
      <c r="A1101" s="0" t="n">
        <v>811.682264174969</v>
      </c>
      <c r="B1101" s="0" t="n">
        <v>-3.69999999999999</v>
      </c>
    </row>
    <row r="1102" customFormat="false" ht="14.25" hidden="false" customHeight="false" outlineLevel="0" collapsed="false">
      <c r="A1102" s="0" t="n">
        <v>812.23886775796</v>
      </c>
      <c r="B1102" s="0" t="n">
        <v>-68.8</v>
      </c>
    </row>
    <row r="1103" customFormat="false" ht="14.25" hidden="false" customHeight="false" outlineLevel="0" collapsed="false">
      <c r="A1103" s="0" t="n">
        <v>812.795424871294</v>
      </c>
      <c r="B1103" s="0" t="n">
        <v>46.7</v>
      </c>
    </row>
    <row r="1104" customFormat="false" ht="14.25" hidden="false" customHeight="false" outlineLevel="0" collapsed="false">
      <c r="A1104" s="0" t="n">
        <v>813.35193549879</v>
      </c>
      <c r="B1104" s="0" t="n">
        <v>-12.8</v>
      </c>
    </row>
    <row r="1105" customFormat="false" ht="14.25" hidden="false" customHeight="false" outlineLevel="0" collapsed="false">
      <c r="A1105" s="0" t="n">
        <v>813.908399624265</v>
      </c>
      <c r="B1105" s="0" t="n">
        <v>27.6</v>
      </c>
    </row>
    <row r="1106" customFormat="false" ht="14.25" hidden="false" customHeight="false" outlineLevel="0" collapsed="false">
      <c r="A1106" s="0" t="n">
        <v>814.464817231539</v>
      </c>
      <c r="B1106" s="0" t="n">
        <v>-22.4000000000001</v>
      </c>
    </row>
    <row r="1107" customFormat="false" ht="14.25" hidden="false" customHeight="false" outlineLevel="0" collapsed="false">
      <c r="A1107" s="0" t="n">
        <v>815.021188304431</v>
      </c>
      <c r="B1107" s="0" t="n">
        <v>-20.5</v>
      </c>
    </row>
    <row r="1108" customFormat="false" ht="14.25" hidden="false" customHeight="false" outlineLevel="0" collapsed="false">
      <c r="A1108" s="0" t="n">
        <v>815.577512826759</v>
      </c>
      <c r="B1108" s="0" t="n">
        <v>-4.10000000000002</v>
      </c>
    </row>
    <row r="1109" customFormat="false" ht="14.25" hidden="false" customHeight="false" outlineLevel="0" collapsed="false">
      <c r="A1109" s="0" t="n">
        <v>816.133790782341</v>
      </c>
      <c r="B1109" s="0" t="n">
        <v>-39.5</v>
      </c>
    </row>
    <row r="1110" customFormat="false" ht="14.25" hidden="false" customHeight="false" outlineLevel="0" collapsed="false">
      <c r="A1110" s="0" t="n">
        <v>816.690022154996</v>
      </c>
      <c r="B1110" s="0" t="n">
        <v>-8.59999999999999</v>
      </c>
    </row>
    <row r="1111" customFormat="false" ht="14.25" hidden="false" customHeight="false" outlineLevel="0" collapsed="false">
      <c r="A1111" s="0" t="n">
        <v>817.246206928543</v>
      </c>
      <c r="B1111" s="0" t="n">
        <v>13.1</v>
      </c>
    </row>
    <row r="1112" customFormat="false" ht="14.25" hidden="false" customHeight="false" outlineLevel="0" collapsed="false">
      <c r="A1112" s="0" t="n">
        <v>817.802345086801</v>
      </c>
      <c r="B1112" s="0" t="n">
        <v>-19</v>
      </c>
    </row>
    <row r="1113" customFormat="false" ht="14.25" hidden="false" customHeight="false" outlineLevel="0" collapsed="false">
      <c r="A1113" s="0" t="n">
        <v>818.358436613588</v>
      </c>
      <c r="B1113" s="0" t="n">
        <v>-56.3000000000001</v>
      </c>
    </row>
    <row r="1114" customFormat="false" ht="14.25" hidden="false" customHeight="false" outlineLevel="0" collapsed="false">
      <c r="A1114" s="0" t="n">
        <v>818.914481492723</v>
      </c>
      <c r="B1114" s="0" t="n">
        <v>-18.4</v>
      </c>
    </row>
    <row r="1115" customFormat="false" ht="14.25" hidden="false" customHeight="false" outlineLevel="0" collapsed="false">
      <c r="A1115" s="0" t="n">
        <v>819.470479708024</v>
      </c>
      <c r="B1115" s="0" t="n">
        <v>22.1999999999999</v>
      </c>
    </row>
    <row r="1116" customFormat="false" ht="14.25" hidden="false" customHeight="false" outlineLevel="0" collapsed="false">
      <c r="A1116" s="0" t="n">
        <v>820.02643124331</v>
      </c>
      <c r="B1116" s="0" t="n">
        <v>6.60000000000002</v>
      </c>
    </row>
    <row r="1117" customFormat="false" ht="14.25" hidden="false" customHeight="false" outlineLevel="0" collapsed="false">
      <c r="A1117" s="0" t="n">
        <v>820.5823360824</v>
      </c>
      <c r="B1117" s="0" t="n">
        <v>-66.5</v>
      </c>
    </row>
    <row r="1118" customFormat="false" ht="14.25" hidden="false" customHeight="false" outlineLevel="0" collapsed="false">
      <c r="A1118" s="0" t="n">
        <v>821.138194209112</v>
      </c>
      <c r="B1118" s="0" t="n">
        <v>-23.2</v>
      </c>
    </row>
    <row r="1119" customFormat="false" ht="14.25" hidden="false" customHeight="false" outlineLevel="0" collapsed="false">
      <c r="A1119" s="0" t="n">
        <v>821.694005607264</v>
      </c>
      <c r="B1119" s="0" t="n">
        <v>-11.6999999999999</v>
      </c>
    </row>
    <row r="1120" customFormat="false" ht="14.25" hidden="false" customHeight="false" outlineLevel="0" collapsed="false">
      <c r="A1120" s="0" t="n">
        <v>822.249770260677</v>
      </c>
      <c r="B1120" s="0" t="n">
        <v>8.29999999999996</v>
      </c>
    </row>
    <row r="1121" customFormat="false" ht="14.25" hidden="false" customHeight="false" outlineLevel="0" collapsed="false">
      <c r="A1121" s="0" t="n">
        <v>822.805488153168</v>
      </c>
      <c r="B1121" s="0" t="n">
        <v>-10.6999999999999</v>
      </c>
    </row>
    <row r="1122" customFormat="false" ht="14.25" hidden="false" customHeight="false" outlineLevel="0" collapsed="false">
      <c r="A1122" s="0" t="n">
        <v>823.361159268555</v>
      </c>
      <c r="B1122" s="0" t="n">
        <v>-27.3</v>
      </c>
    </row>
    <row r="1123" customFormat="false" ht="14.25" hidden="false" customHeight="false" outlineLevel="0" collapsed="false">
      <c r="A1123" s="0" t="n">
        <v>823.916783590658</v>
      </c>
      <c r="B1123" s="0" t="n">
        <v>-54.5</v>
      </c>
    </row>
    <row r="1124" customFormat="false" ht="14.25" hidden="false" customHeight="false" outlineLevel="0" collapsed="false">
      <c r="A1124" s="0" t="n">
        <v>824.472361103295</v>
      </c>
      <c r="B1124" s="0" t="n">
        <v>0.100000000000023</v>
      </c>
    </row>
    <row r="1125" customFormat="false" ht="14.25" hidden="false" customHeight="false" outlineLevel="0" collapsed="false">
      <c r="A1125" s="0" t="n">
        <v>825.027891790284</v>
      </c>
      <c r="B1125" s="0" t="n">
        <v>-43.6</v>
      </c>
    </row>
    <row r="1126" customFormat="false" ht="14.25" hidden="false" customHeight="false" outlineLevel="0" collapsed="false">
      <c r="A1126" s="0" t="n">
        <v>825.583375635445</v>
      </c>
      <c r="B1126" s="0" t="n">
        <v>49.8</v>
      </c>
    </row>
    <row r="1127" customFormat="false" ht="14.25" hidden="false" customHeight="false" outlineLevel="0" collapsed="false">
      <c r="A1127" s="0" t="n">
        <v>826.138812622596</v>
      </c>
      <c r="B1127" s="0" t="n">
        <v>46.1</v>
      </c>
    </row>
    <row r="1128" customFormat="false" ht="14.25" hidden="false" customHeight="false" outlineLevel="0" collapsed="false">
      <c r="A1128" s="0" t="n">
        <v>826.694202735556</v>
      </c>
      <c r="B1128" s="0" t="n">
        <v>-66.6</v>
      </c>
    </row>
    <row r="1129" customFormat="false" ht="14.25" hidden="false" customHeight="false" outlineLevel="0" collapsed="false">
      <c r="A1129" s="0" t="n">
        <v>827.249545958142</v>
      </c>
      <c r="B1129" s="0" t="n">
        <v>-65.2000000000001</v>
      </c>
    </row>
    <row r="1130" customFormat="false" ht="14.25" hidden="false" customHeight="false" outlineLevel="0" collapsed="false">
      <c r="A1130" s="0" t="n">
        <v>827.804842274175</v>
      </c>
      <c r="B1130" s="0" t="n">
        <v>40.4</v>
      </c>
    </row>
    <row r="1131" customFormat="false" ht="14.25" hidden="false" customHeight="false" outlineLevel="0" collapsed="false">
      <c r="A1131" s="0" t="n">
        <v>828.360091667472</v>
      </c>
      <c r="B1131" s="0" t="n">
        <v>-13.6</v>
      </c>
    </row>
    <row r="1132" customFormat="false" ht="14.25" hidden="false" customHeight="false" outlineLevel="0" collapsed="false">
      <c r="A1132" s="0" t="n">
        <v>828.915294121852</v>
      </c>
      <c r="B1132" s="0" t="n">
        <v>-8.60000000000002</v>
      </c>
    </row>
    <row r="1133" customFormat="false" ht="14.25" hidden="false" customHeight="false" outlineLevel="0" collapsed="false">
      <c r="A1133" s="0" t="n">
        <v>829.470449621134</v>
      </c>
      <c r="B1133" s="0" t="n">
        <v>-76.7000000000001</v>
      </c>
    </row>
    <row r="1134" customFormat="false" ht="14.25" hidden="false" customHeight="false" outlineLevel="0" collapsed="false">
      <c r="A1134" s="0" t="n">
        <v>830.025558149136</v>
      </c>
      <c r="B1134" s="0" t="n">
        <v>25.4</v>
      </c>
    </row>
    <row r="1135" customFormat="false" ht="14.25" hidden="false" customHeight="false" outlineLevel="0" collapsed="false">
      <c r="A1135" s="0" t="n">
        <v>830.580619689677</v>
      </c>
      <c r="B1135" s="0" t="n">
        <v>28.2</v>
      </c>
    </row>
    <row r="1136" customFormat="false" ht="14.25" hidden="false" customHeight="false" outlineLevel="0" collapsed="false">
      <c r="A1136" s="0" t="n">
        <v>831.135634226576</v>
      </c>
      <c r="B1136" s="0" t="n">
        <v>53</v>
      </c>
    </row>
    <row r="1137" customFormat="false" ht="14.25" hidden="false" customHeight="false" outlineLevel="0" collapsed="false">
      <c r="A1137" s="0" t="n">
        <v>831.690601743651</v>
      </c>
      <c r="B1137" s="0" t="n">
        <v>-25.1</v>
      </c>
    </row>
    <row r="1138" customFormat="false" ht="14.25" hidden="false" customHeight="false" outlineLevel="0" collapsed="false">
      <c r="A1138" s="0" t="n">
        <v>832.245522224721</v>
      </c>
      <c r="B1138" s="0" t="n">
        <v>-52.8</v>
      </c>
    </row>
    <row r="1139" customFormat="false" ht="14.25" hidden="false" customHeight="false" outlineLevel="0" collapsed="false">
      <c r="A1139" s="0" t="n">
        <v>832.800395653605</v>
      </c>
      <c r="B1139" s="0" t="n">
        <v>124.8</v>
      </c>
    </row>
    <row r="1140" customFormat="false" ht="14.25" hidden="false" customHeight="false" outlineLevel="0" collapsed="false">
      <c r="A1140" s="0" t="n">
        <v>833.35522201412</v>
      </c>
      <c r="B1140" s="0" t="n">
        <v>-99.5</v>
      </c>
    </row>
    <row r="1141" customFormat="false" ht="14.25" hidden="false" customHeight="false" outlineLevel="0" collapsed="false">
      <c r="A1141" s="0" t="n">
        <v>833.910001290087</v>
      </c>
      <c r="B1141" s="0" t="n">
        <v>-86.4</v>
      </c>
    </row>
    <row r="1142" customFormat="false" ht="14.25" hidden="false" customHeight="false" outlineLevel="0" collapsed="false">
      <c r="A1142" s="0" t="n">
        <v>834.464733465323</v>
      </c>
      <c r="B1142" s="0" t="n">
        <v>-43.9</v>
      </c>
    </row>
    <row r="1143" customFormat="false" ht="14.25" hidden="false" customHeight="false" outlineLevel="0" collapsed="false">
      <c r="A1143" s="0" t="n">
        <v>835.019418523646</v>
      </c>
      <c r="B1143" s="0" t="n">
        <v>-12.2</v>
      </c>
    </row>
    <row r="1144" customFormat="false" ht="14.25" hidden="false" customHeight="false" outlineLevel="0" collapsed="false">
      <c r="A1144" s="0" t="n">
        <v>835.574056448877</v>
      </c>
      <c r="B1144" s="0" t="n">
        <v>26.9</v>
      </c>
    </row>
    <row r="1145" customFormat="false" ht="14.25" hidden="false" customHeight="false" outlineLevel="0" collapsed="false">
      <c r="A1145" s="0" t="n">
        <v>836.128647224833</v>
      </c>
      <c r="B1145" s="0" t="n">
        <v>-24.1</v>
      </c>
    </row>
    <row r="1146" customFormat="false" ht="14.25" hidden="false" customHeight="false" outlineLevel="0" collapsed="false">
      <c r="A1146" s="0" t="n">
        <v>836.683190835333</v>
      </c>
      <c r="B1146" s="0" t="n">
        <v>-15.5</v>
      </c>
    </row>
    <row r="1147" customFormat="false" ht="14.25" hidden="false" customHeight="false" outlineLevel="0" collapsed="false">
      <c r="A1147" s="0" t="n">
        <v>837.237687264195</v>
      </c>
      <c r="B1147" s="0" t="n">
        <v>-7.19999999999999</v>
      </c>
    </row>
    <row r="1148" customFormat="false" ht="14.25" hidden="false" customHeight="false" outlineLevel="0" collapsed="false">
      <c r="A1148" s="0" t="n">
        <v>837.792136495238</v>
      </c>
      <c r="B1148" s="0" t="n">
        <v>-36.2</v>
      </c>
    </row>
    <row r="1149" customFormat="false" ht="14.25" hidden="false" customHeight="false" outlineLevel="0" collapsed="false">
      <c r="A1149" s="0" t="n">
        <v>838.346538512282</v>
      </c>
      <c r="B1149" s="0" t="n">
        <v>-5.89999999999998</v>
      </c>
    </row>
    <row r="1150" customFormat="false" ht="14.25" hidden="false" customHeight="false" outlineLevel="0" collapsed="false">
      <c r="A1150" s="0" t="n">
        <v>838.900893299144</v>
      </c>
      <c r="B1150" s="0" t="n">
        <v>-5.9</v>
      </c>
    </row>
    <row r="1151" customFormat="false" ht="14.25" hidden="false" customHeight="false" outlineLevel="0" collapsed="false">
      <c r="A1151" s="0" t="n">
        <v>839.455200839642</v>
      </c>
      <c r="B1151" s="0" t="n">
        <v>-27.1</v>
      </c>
    </row>
    <row r="1152" customFormat="false" ht="14.25" hidden="false" customHeight="false" outlineLevel="0" collapsed="false">
      <c r="A1152" s="0" t="n">
        <v>840.009461117597</v>
      </c>
      <c r="B1152" s="0" t="n">
        <v>-15</v>
      </c>
    </row>
    <row r="1153" customFormat="false" ht="14.25" hidden="false" customHeight="false" outlineLevel="0" collapsed="false">
      <c r="A1153" s="0" t="n">
        <v>840.563674116826</v>
      </c>
      <c r="B1153" s="0" t="n">
        <v>-19.3</v>
      </c>
    </row>
    <row r="1154" customFormat="false" ht="14.25" hidden="false" customHeight="false" outlineLevel="0" collapsed="false">
      <c r="A1154" s="0" t="n">
        <v>841.117839821148</v>
      </c>
      <c r="B1154" s="0" t="n">
        <v>-7.70000000000005</v>
      </c>
    </row>
    <row r="1155" customFormat="false" ht="14.25" hidden="false" customHeight="false" outlineLevel="0" collapsed="false">
      <c r="A1155" s="0" t="n">
        <v>841.671958214382</v>
      </c>
      <c r="B1155" s="0" t="n">
        <v>-35.2</v>
      </c>
    </row>
    <row r="1156" customFormat="false" ht="14.25" hidden="false" customHeight="false" outlineLevel="0" collapsed="false">
      <c r="A1156" s="0" t="n">
        <v>842.226029280345</v>
      </c>
      <c r="B1156" s="0" t="n">
        <v>-41.1</v>
      </c>
    </row>
    <row r="1157" customFormat="false" ht="14.25" hidden="false" customHeight="false" outlineLevel="0" collapsed="false">
      <c r="A1157" s="0" t="n">
        <v>842.780053002858</v>
      </c>
      <c r="B1157" s="0" t="n">
        <v>14.5</v>
      </c>
    </row>
    <row r="1158" customFormat="false" ht="14.25" hidden="false" customHeight="false" outlineLevel="0" collapsed="false">
      <c r="A1158" s="0" t="n">
        <v>843.334029365738</v>
      </c>
      <c r="B1158" s="0" t="n">
        <v>74.1999999999999</v>
      </c>
    </row>
    <row r="1159" customFormat="false" ht="14.25" hidden="false" customHeight="false" outlineLevel="0" collapsed="false">
      <c r="A1159" s="0" t="n">
        <v>843.887958352804</v>
      </c>
      <c r="B1159" s="0" t="n">
        <v>-19.2</v>
      </c>
    </row>
    <row r="1160" customFormat="false" ht="14.25" hidden="false" customHeight="false" outlineLevel="0" collapsed="false">
      <c r="A1160" s="0" t="n">
        <v>844.441839947875</v>
      </c>
      <c r="B1160" s="0" t="n">
        <v>5.30000000000001</v>
      </c>
    </row>
    <row r="1161" customFormat="false" ht="14.25" hidden="false" customHeight="false" outlineLevel="0" collapsed="false">
      <c r="A1161" s="0" t="n">
        <v>844.99567413477</v>
      </c>
      <c r="B1161" s="0" t="n">
        <v>-72.5</v>
      </c>
    </row>
    <row r="1162" customFormat="false" ht="14.25" hidden="false" customHeight="false" outlineLevel="0" collapsed="false">
      <c r="A1162" s="0" t="n">
        <v>845.549460897306</v>
      </c>
      <c r="B1162" s="0" t="n">
        <v>-34.1</v>
      </c>
    </row>
    <row r="1163" customFormat="false" ht="14.25" hidden="false" customHeight="false" outlineLevel="0" collapsed="false">
      <c r="A1163" s="0" t="n">
        <v>846.103200219303</v>
      </c>
      <c r="B1163" s="0" t="n">
        <v>-178.7</v>
      </c>
    </row>
    <row r="1164" customFormat="false" ht="14.25" hidden="false" customHeight="false" outlineLevel="0" collapsed="false">
      <c r="A1164" s="0" t="n">
        <v>846.65689208458</v>
      </c>
      <c r="B1164" s="0" t="n">
        <v>-28.4</v>
      </c>
    </row>
    <row r="1165" customFormat="false" ht="14.25" hidden="false" customHeight="false" outlineLevel="0" collapsed="false">
      <c r="A1165" s="0" t="n">
        <v>847.210536476954</v>
      </c>
      <c r="B1165" s="0" t="n">
        <v>64.2</v>
      </c>
    </row>
    <row r="1166" customFormat="false" ht="14.25" hidden="false" customHeight="false" outlineLevel="0" collapsed="false">
      <c r="A1166" s="0" t="n">
        <v>847.764133380245</v>
      </c>
      <c r="B1166" s="0" t="n">
        <v>2.80000000000001</v>
      </c>
    </row>
    <row r="1167" customFormat="false" ht="14.25" hidden="false" customHeight="false" outlineLevel="0" collapsed="false">
      <c r="A1167" s="0" t="n">
        <v>848.317682778271</v>
      </c>
      <c r="B1167" s="0" t="n">
        <v>22.3</v>
      </c>
    </row>
    <row r="1168" customFormat="false" ht="14.25" hidden="false" customHeight="false" outlineLevel="0" collapsed="false">
      <c r="A1168" s="0" t="n">
        <v>848.87118465485</v>
      </c>
      <c r="B1168" s="0" t="n">
        <v>31.4</v>
      </c>
    </row>
    <row r="1169" customFormat="false" ht="14.25" hidden="false" customHeight="false" outlineLevel="0" collapsed="false">
      <c r="A1169" s="0" t="n">
        <v>849.424638993803</v>
      </c>
      <c r="B1169" s="0" t="n">
        <v>-100.4</v>
      </c>
    </row>
    <row r="1170" customFormat="false" ht="14.25" hidden="false" customHeight="false" outlineLevel="0" collapsed="false">
      <c r="A1170" s="0" t="n">
        <v>849.978045778946</v>
      </c>
      <c r="B1170" s="0" t="n">
        <v>27</v>
      </c>
    </row>
    <row r="1171" customFormat="false" ht="14.25" hidden="false" customHeight="false" outlineLevel="0" collapsed="false">
      <c r="A1171" s="0" t="n">
        <v>850.531404994099</v>
      </c>
      <c r="B1171" s="0" t="n">
        <v>-52.5</v>
      </c>
    </row>
    <row r="1172" customFormat="false" ht="14.25" hidden="false" customHeight="false" outlineLevel="0" collapsed="false">
      <c r="A1172" s="0" t="n">
        <v>851.08471662308</v>
      </c>
      <c r="B1172" s="0" t="n">
        <v>-48</v>
      </c>
    </row>
    <row r="1173" customFormat="false" ht="14.25" hidden="false" customHeight="false" outlineLevel="0" collapsed="false">
      <c r="A1173" s="0" t="n">
        <v>851.637980649708</v>
      </c>
      <c r="B1173" s="0" t="n">
        <v>0.599999999999994</v>
      </c>
    </row>
    <row r="1174" customFormat="false" ht="14.25" hidden="false" customHeight="false" outlineLevel="0" collapsed="false">
      <c r="A1174" s="0" t="n">
        <v>852.191197057802</v>
      </c>
      <c r="B1174" s="0" t="n">
        <v>-67.2</v>
      </c>
    </row>
    <row r="1175" customFormat="false" ht="14.25" hidden="false" customHeight="false" outlineLevel="0" collapsed="false">
      <c r="A1175" s="0" t="n">
        <v>852.74436583118</v>
      </c>
      <c r="B1175" s="0" t="n">
        <v>-78.6999999999999</v>
      </c>
    </row>
    <row r="1176" customFormat="false" ht="14.25" hidden="false" customHeight="false" outlineLevel="0" collapsed="false">
      <c r="A1176" s="0" t="n">
        <v>853.297486953661</v>
      </c>
      <c r="B1176" s="0" t="n">
        <v>-22.3</v>
      </c>
    </row>
    <row r="1177" customFormat="false" ht="14.25" hidden="false" customHeight="false" outlineLevel="0" collapsed="false">
      <c r="A1177" s="0" t="n">
        <v>853.850560409063</v>
      </c>
      <c r="B1177" s="0" t="n">
        <v>-29.7</v>
      </c>
    </row>
    <row r="1178" customFormat="false" ht="14.25" hidden="false" customHeight="false" outlineLevel="0" collapsed="false">
      <c r="A1178" s="0" t="n">
        <v>854.403586181206</v>
      </c>
      <c r="B1178" s="0" t="n">
        <v>63.1</v>
      </c>
    </row>
    <row r="1179" customFormat="false" ht="14.25" hidden="false" customHeight="false" outlineLevel="0" collapsed="false">
      <c r="A1179" s="0" t="n">
        <v>854.956564253907</v>
      </c>
      <c r="B1179" s="0" t="n">
        <v>42.3</v>
      </c>
    </row>
    <row r="1180" customFormat="false" ht="14.25" hidden="false" customHeight="false" outlineLevel="0" collapsed="false">
      <c r="A1180" s="0" t="n">
        <v>855.509494610986</v>
      </c>
      <c r="B1180" s="0" t="n">
        <v>-0.0999999999999943</v>
      </c>
    </row>
    <row r="1181" customFormat="false" ht="14.25" hidden="false" customHeight="false" outlineLevel="0" collapsed="false">
      <c r="A1181" s="0" t="n">
        <v>856.06237723626</v>
      </c>
      <c r="B1181" s="0" t="n">
        <v>9.59999999999991</v>
      </c>
    </row>
    <row r="1182" customFormat="false" ht="14.25" hidden="false" customHeight="false" outlineLevel="0" collapsed="false">
      <c r="A1182" s="0" t="n">
        <v>856.615212113549</v>
      </c>
      <c r="B1182" s="0" t="n">
        <v>7.5</v>
      </c>
    </row>
    <row r="1183" customFormat="false" ht="14.25" hidden="false" customHeight="false" outlineLevel="0" collapsed="false">
      <c r="A1183" s="0" t="n">
        <v>857.167999226672</v>
      </c>
      <c r="B1183" s="0" t="n">
        <v>-75</v>
      </c>
    </row>
    <row r="1184" customFormat="false" ht="14.25" hidden="false" customHeight="false" outlineLevel="0" collapsed="false">
      <c r="A1184" s="0" t="n">
        <v>857.720738559446</v>
      </c>
      <c r="B1184" s="0" t="n">
        <v>-58</v>
      </c>
    </row>
    <row r="1185" customFormat="false" ht="14.25" hidden="false" customHeight="false" outlineLevel="0" collapsed="false">
      <c r="A1185" s="0" t="n">
        <v>858.273430095691</v>
      </c>
      <c r="B1185" s="0" t="n">
        <v>-27.7</v>
      </c>
    </row>
    <row r="1186" customFormat="false" ht="14.25" hidden="false" customHeight="false" outlineLevel="0" collapsed="false">
      <c r="A1186" s="0" t="n">
        <v>858.826073819225</v>
      </c>
      <c r="B1186" s="0" t="n">
        <v>-33.2</v>
      </c>
    </row>
    <row r="1187" customFormat="false" ht="14.25" hidden="false" customHeight="false" outlineLevel="0" collapsed="false">
      <c r="A1187" s="0" t="n">
        <v>859.378669713867</v>
      </c>
      <c r="B1187" s="0" t="n">
        <v>-25.8</v>
      </c>
    </row>
    <row r="1188" customFormat="false" ht="14.25" hidden="false" customHeight="false" outlineLevel="0" collapsed="false">
      <c r="A1188" s="0" t="n">
        <v>859.931217763435</v>
      </c>
      <c r="B1188" s="0" t="n">
        <v>-27.5999999999999</v>
      </c>
    </row>
    <row r="1189" customFormat="false" ht="14.25" hidden="false" customHeight="false" outlineLevel="0" collapsed="false">
      <c r="A1189" s="0" t="n">
        <v>860.483717951748</v>
      </c>
      <c r="B1189" s="0" t="n">
        <v>-10.4</v>
      </c>
    </row>
    <row r="1190" customFormat="false" ht="14.25" hidden="false" customHeight="false" outlineLevel="0" collapsed="false">
      <c r="A1190" s="0" t="n">
        <v>861.036170262625</v>
      </c>
      <c r="B1190" s="0" t="n">
        <v>-26.1</v>
      </c>
    </row>
    <row r="1191" customFormat="false" ht="14.25" hidden="false" customHeight="false" outlineLevel="0" collapsed="false">
      <c r="A1191" s="0" t="n">
        <v>861.588574679884</v>
      </c>
      <c r="B1191" s="0" t="n">
        <v>-37.1</v>
      </c>
    </row>
    <row r="1192" customFormat="false" ht="14.25" hidden="false" customHeight="false" outlineLevel="0" collapsed="false">
      <c r="A1192" s="0" t="n">
        <v>862.140931187344</v>
      </c>
      <c r="B1192" s="0" t="n">
        <v>-25.8</v>
      </c>
    </row>
    <row r="1193" customFormat="false" ht="14.25" hidden="false" customHeight="false" outlineLevel="0" collapsed="false">
      <c r="A1193" s="0" t="n">
        <v>862.693239768824</v>
      </c>
      <c r="B1193" s="0" t="n">
        <v>-28.6</v>
      </c>
    </row>
    <row r="1194" customFormat="false" ht="14.25" hidden="false" customHeight="false" outlineLevel="0" collapsed="false">
      <c r="A1194" s="0" t="n">
        <v>863.245500408142</v>
      </c>
      <c r="B1194" s="0" t="n">
        <v>-23.6999999999999</v>
      </c>
    </row>
    <row r="1195" customFormat="false" ht="14.25" hidden="false" customHeight="false" outlineLevel="0" collapsed="false">
      <c r="A1195" s="0" t="n">
        <v>863.797713089117</v>
      </c>
      <c r="B1195" s="0" t="n">
        <v>81.7</v>
      </c>
    </row>
    <row r="1196" customFormat="false" ht="14.25" hidden="false" customHeight="false" outlineLevel="0" collapsed="false">
      <c r="A1196" s="0" t="n">
        <v>864.349877795567</v>
      </c>
      <c r="B1196" s="0" t="n">
        <v>3.39999999999998</v>
      </c>
    </row>
    <row r="1197" customFormat="false" ht="14.25" hidden="false" customHeight="false" outlineLevel="0" collapsed="false">
      <c r="A1197" s="0" t="n">
        <v>864.901994511311</v>
      </c>
      <c r="B1197" s="0" t="n">
        <v>8.59999999999997</v>
      </c>
    </row>
    <row r="1198" customFormat="false" ht="14.25" hidden="false" customHeight="false" outlineLevel="0" collapsed="false">
      <c r="A1198" s="0" t="n">
        <v>865.454063220168</v>
      </c>
      <c r="B1198" s="0" t="n">
        <v>74.2</v>
      </c>
    </row>
    <row r="1199" customFormat="false" ht="14.25" hidden="false" customHeight="false" outlineLevel="0" collapsed="false">
      <c r="A1199" s="0" t="n">
        <v>866.006083905956</v>
      </c>
      <c r="B1199" s="0" t="n">
        <v>-13.4</v>
      </c>
    </row>
    <row r="1200" customFormat="false" ht="14.25" hidden="false" customHeight="false" outlineLevel="0" collapsed="false">
      <c r="A1200" s="0" t="n">
        <v>866.558056552495</v>
      </c>
      <c r="B1200" s="0" t="n">
        <v>-5.70000000000005</v>
      </c>
    </row>
    <row r="1201" customFormat="false" ht="14.25" hidden="false" customHeight="false" outlineLevel="0" collapsed="false">
      <c r="A1201" s="0" t="n">
        <v>867.109981143601</v>
      </c>
      <c r="B1201" s="0" t="n">
        <v>-0.5</v>
      </c>
    </row>
    <row r="1202" customFormat="false" ht="14.25" hidden="false" customHeight="false" outlineLevel="0" collapsed="false">
      <c r="A1202" s="0" t="n">
        <v>867.661857663096</v>
      </c>
      <c r="B1202" s="0" t="n">
        <v>-28.7</v>
      </c>
    </row>
    <row r="1203" customFormat="false" ht="14.25" hidden="false" customHeight="false" outlineLevel="0" collapsed="false">
      <c r="A1203" s="0" t="n">
        <v>868.213686094796</v>
      </c>
      <c r="B1203" s="0" t="n">
        <v>-36.6</v>
      </c>
    </row>
    <row r="1204" customFormat="false" ht="14.25" hidden="false" customHeight="false" outlineLevel="0" collapsed="false">
      <c r="A1204" s="0" t="n">
        <v>868.76546642252</v>
      </c>
      <c r="B1204" s="0" t="n">
        <v>10.3</v>
      </c>
    </row>
    <row r="1205" customFormat="false" ht="14.25" hidden="false" customHeight="false" outlineLevel="0" collapsed="false">
      <c r="A1205" s="0" t="n">
        <v>869.317198630088</v>
      </c>
      <c r="B1205" s="0" t="n">
        <v>31.6</v>
      </c>
    </row>
    <row r="1206" customFormat="false" ht="14.25" hidden="false" customHeight="false" outlineLevel="0" collapsed="false">
      <c r="A1206" s="0" t="n">
        <v>869.868882701317</v>
      </c>
      <c r="B1206" s="0" t="n">
        <v>-73.6999999999998</v>
      </c>
    </row>
    <row r="1207" customFormat="false" ht="14.25" hidden="false" customHeight="false" outlineLevel="0" collapsed="false">
      <c r="A1207" s="0" t="n">
        <v>870.420518620027</v>
      </c>
      <c r="B1207" s="0" t="n">
        <v>71.9</v>
      </c>
    </row>
    <row r="1208" customFormat="false" ht="14.25" hidden="false" customHeight="false" outlineLevel="0" collapsed="false">
      <c r="A1208" s="0" t="n">
        <v>870.972106370036</v>
      </c>
      <c r="B1208" s="0" t="n">
        <v>22.3</v>
      </c>
    </row>
    <row r="1209" customFormat="false" ht="14.25" hidden="false" customHeight="false" outlineLevel="0" collapsed="false">
      <c r="A1209" s="0" t="n">
        <v>871.523645935162</v>
      </c>
      <c r="B1209" s="0" t="n">
        <v>-26.7</v>
      </c>
    </row>
    <row r="1210" customFormat="false" ht="14.25" hidden="false" customHeight="false" outlineLevel="0" collapsed="false">
      <c r="A1210" s="0" t="n">
        <v>872.075137299225</v>
      </c>
      <c r="B1210" s="0" t="n">
        <v>41</v>
      </c>
    </row>
    <row r="1211" customFormat="false" ht="14.25" hidden="false" customHeight="false" outlineLevel="0" collapsed="false">
      <c r="A1211" s="0" t="n">
        <v>872.626580446042</v>
      </c>
      <c r="B1211" s="0" t="n">
        <v>-44.5</v>
      </c>
    </row>
    <row r="1212" customFormat="false" ht="14.25" hidden="false" customHeight="false" outlineLevel="0" collapsed="false">
      <c r="A1212" s="0" t="n">
        <v>873.177975359433</v>
      </c>
      <c r="B1212" s="0" t="n">
        <v>-45</v>
      </c>
    </row>
    <row r="1213" customFormat="false" ht="14.25" hidden="false" customHeight="false" outlineLevel="0" collapsed="false">
      <c r="A1213" s="0" t="n">
        <v>873.729322023217</v>
      </c>
      <c r="B1213" s="0" t="n">
        <v>3</v>
      </c>
    </row>
    <row r="1214" customFormat="false" ht="14.25" hidden="false" customHeight="false" outlineLevel="0" collapsed="false">
      <c r="A1214" s="0" t="n">
        <v>874.280620421211</v>
      </c>
      <c r="B1214" s="0" t="n">
        <v>-75.5</v>
      </c>
    </row>
    <row r="1215" customFormat="false" ht="14.25" hidden="false" customHeight="false" outlineLevel="0" collapsed="false">
      <c r="A1215" s="0" t="n">
        <v>874.831870537234</v>
      </c>
      <c r="B1215" s="0" t="n">
        <v>27.6</v>
      </c>
    </row>
    <row r="1216" customFormat="false" ht="14.25" hidden="false" customHeight="false" outlineLevel="0" collapsed="false">
      <c r="A1216" s="0" t="n">
        <v>875.383072355106</v>
      </c>
      <c r="B1216" s="0" t="n">
        <v>3.29999999999995</v>
      </c>
    </row>
    <row r="1217" customFormat="false" ht="14.25" hidden="false" customHeight="false" outlineLevel="0" collapsed="false">
      <c r="A1217" s="0" t="n">
        <v>875.934225858644</v>
      </c>
      <c r="B1217" s="0" t="n">
        <v>-4.39999999999998</v>
      </c>
    </row>
    <row r="1218" customFormat="false" ht="14.25" hidden="false" customHeight="false" outlineLevel="0" collapsed="false">
      <c r="A1218" s="0" t="n">
        <v>876.485331031668</v>
      </c>
      <c r="B1218" s="0" t="n">
        <v>-56.3000000000001</v>
      </c>
    </row>
    <row r="1219" customFormat="false" ht="14.25" hidden="false" customHeight="false" outlineLevel="0" collapsed="false">
      <c r="A1219" s="0" t="n">
        <v>877.036387857995</v>
      </c>
      <c r="B1219" s="0" t="n">
        <v>-13.8</v>
      </c>
    </row>
    <row r="1220" customFormat="false" ht="14.25" hidden="false" customHeight="false" outlineLevel="0" collapsed="false">
      <c r="A1220" s="0" t="n">
        <v>877.587396321446</v>
      </c>
      <c r="B1220" s="0" t="n">
        <v>13.1999999999999</v>
      </c>
    </row>
    <row r="1221" customFormat="false" ht="14.25" hidden="false" customHeight="false" outlineLevel="0" collapsed="false">
      <c r="A1221" s="0" t="n">
        <v>878.138356405837</v>
      </c>
      <c r="B1221" s="0" t="n">
        <v>70.3</v>
      </c>
    </row>
    <row r="1222" customFormat="false" ht="14.25" hidden="false" customHeight="false" outlineLevel="0" collapsed="false">
      <c r="A1222" s="0" t="n">
        <v>878.689268094988</v>
      </c>
      <c r="B1222" s="0" t="n">
        <v>-35.6</v>
      </c>
    </row>
    <row r="1223" customFormat="false" ht="14.25" hidden="false" customHeight="false" outlineLevel="0" collapsed="false">
      <c r="A1223" s="0" t="n">
        <v>879.240131372718</v>
      </c>
      <c r="B1223" s="0" t="n">
        <v>-50.4</v>
      </c>
    </row>
    <row r="1224" customFormat="false" ht="14.25" hidden="false" customHeight="false" outlineLevel="0" collapsed="false">
      <c r="A1224" s="0" t="n">
        <v>879.790946222845</v>
      </c>
      <c r="B1224" s="0" t="n">
        <v>-55</v>
      </c>
    </row>
    <row r="1225" customFormat="false" ht="14.25" hidden="false" customHeight="false" outlineLevel="0" collapsed="false">
      <c r="A1225" s="0" t="n">
        <v>880.341712629187</v>
      </c>
      <c r="B1225" s="0" t="n">
        <v>-19.6</v>
      </c>
    </row>
    <row r="1226" customFormat="false" ht="14.25" hidden="false" customHeight="false" outlineLevel="0" collapsed="false">
      <c r="A1226" s="0" t="n">
        <v>880.892430575564</v>
      </c>
      <c r="B1226" s="0" t="n">
        <v>80.7000000000001</v>
      </c>
    </row>
    <row r="1227" customFormat="false" ht="14.25" hidden="false" customHeight="false" outlineLevel="0" collapsed="false">
      <c r="A1227" s="0" t="n">
        <v>881.443100045794</v>
      </c>
      <c r="B1227" s="0" t="n">
        <v>-49.8</v>
      </c>
    </row>
    <row r="1228" customFormat="false" ht="14.25" hidden="false" customHeight="false" outlineLevel="0" collapsed="false">
      <c r="A1228" s="0" t="n">
        <v>881.993721023695</v>
      </c>
      <c r="B1228" s="0" t="n">
        <v>36.8000000000001</v>
      </c>
    </row>
    <row r="1229" customFormat="false" ht="14.25" hidden="false" customHeight="false" outlineLevel="0" collapsed="false">
      <c r="A1229" s="0" t="n">
        <v>882.544293493087</v>
      </c>
      <c r="B1229" s="0" t="n">
        <v>9.09999999999997</v>
      </c>
    </row>
    <row r="1230" customFormat="false" ht="14.25" hidden="false" customHeight="false" outlineLevel="0" collapsed="false">
      <c r="A1230" s="0" t="n">
        <v>883.094817437788</v>
      </c>
      <c r="B1230" s="0" t="n">
        <v>-44.4000000000001</v>
      </c>
    </row>
    <row r="1231" customFormat="false" ht="14.25" hidden="false" customHeight="false" outlineLevel="0" collapsed="false">
      <c r="A1231" s="0" t="n">
        <v>883.645292841616</v>
      </c>
      <c r="B1231" s="0" t="n">
        <v>-58.9</v>
      </c>
    </row>
    <row r="1232" customFormat="false" ht="14.25" hidden="false" customHeight="false" outlineLevel="0" collapsed="false">
      <c r="A1232" s="0" t="n">
        <v>884.19571968839</v>
      </c>
      <c r="B1232" s="0" t="n">
        <v>-66.4</v>
      </c>
    </row>
    <row r="1233" customFormat="false" ht="14.25" hidden="false" customHeight="false" outlineLevel="0" collapsed="false">
      <c r="A1233" s="0" t="n">
        <v>884.746097961929</v>
      </c>
      <c r="B1233" s="0" t="n">
        <v>-82.5</v>
      </c>
    </row>
    <row r="1234" customFormat="false" ht="14.25" hidden="false" customHeight="false" outlineLevel="0" collapsed="false">
      <c r="A1234" s="0" t="n">
        <v>885.296427646052</v>
      </c>
      <c r="B1234" s="0" t="n">
        <v>-47.2</v>
      </c>
    </row>
    <row r="1235" customFormat="false" ht="14.25" hidden="false" customHeight="false" outlineLevel="0" collapsed="false">
      <c r="A1235" s="0" t="n">
        <v>885.846708724576</v>
      </c>
      <c r="B1235" s="0" t="n">
        <v>0.300000000000068</v>
      </c>
    </row>
    <row r="1236" customFormat="false" ht="14.25" hidden="false" customHeight="false" outlineLevel="0" collapsed="false">
      <c r="A1236" s="0" t="n">
        <v>886.396941181322</v>
      </c>
      <c r="B1236" s="0" t="n">
        <v>-6.5</v>
      </c>
    </row>
    <row r="1237" customFormat="false" ht="14.25" hidden="false" customHeight="false" outlineLevel="0" collapsed="false">
      <c r="A1237" s="0" t="n">
        <v>886.947125000106</v>
      </c>
      <c r="B1237" s="0" t="n">
        <v>-28.1</v>
      </c>
    </row>
    <row r="1238" customFormat="false" ht="14.25" hidden="false" customHeight="false" outlineLevel="0" collapsed="false">
      <c r="A1238" s="0" t="n">
        <v>887.497260164749</v>
      </c>
      <c r="B1238" s="0" t="n">
        <v>-49.8000000000001</v>
      </c>
    </row>
    <row r="1239" customFormat="false" ht="14.25" hidden="false" customHeight="false" outlineLevel="0" collapsed="false">
      <c r="A1239" s="0" t="n">
        <v>888.047346659068</v>
      </c>
      <c r="B1239" s="0" t="n">
        <v>-0.6</v>
      </c>
    </row>
    <row r="1240" customFormat="false" ht="14.25" hidden="false" customHeight="false" outlineLevel="0" collapsed="false">
      <c r="A1240" s="0" t="n">
        <v>888.597384466882</v>
      </c>
      <c r="B1240" s="0" t="n">
        <v>-11.1999999999999</v>
      </c>
    </row>
    <row r="1241" customFormat="false" ht="14.25" hidden="false" customHeight="false" outlineLevel="0" collapsed="false">
      <c r="A1241" s="0" t="n">
        <v>889.14737357201</v>
      </c>
      <c r="B1241" s="0" t="n">
        <v>-53.6</v>
      </c>
    </row>
    <row r="1242" customFormat="false" ht="14.25" hidden="false" customHeight="false" outlineLevel="0" collapsed="false">
      <c r="A1242" s="0" t="n">
        <v>889.69731395827</v>
      </c>
      <c r="B1242" s="0" t="n">
        <v>32.5</v>
      </c>
    </row>
    <row r="1243" customFormat="false" ht="14.25" hidden="false" customHeight="false" outlineLevel="0" collapsed="false">
      <c r="A1243" s="0" t="n">
        <v>890.247205609482</v>
      </c>
      <c r="B1243" s="0" t="n">
        <v>-22.9000000000001</v>
      </c>
    </row>
    <row r="1244" customFormat="false" ht="14.25" hidden="false" customHeight="false" outlineLevel="0" collapsed="false">
      <c r="A1244" s="0" t="n">
        <v>890.797048509463</v>
      </c>
      <c r="B1244" s="0" t="n">
        <v>-21.5</v>
      </c>
    </row>
    <row r="1245" customFormat="false" ht="14.25" hidden="false" customHeight="false" outlineLevel="0" collapsed="false">
      <c r="A1245" s="0" t="n">
        <v>891.346842642033</v>
      </c>
      <c r="B1245" s="0" t="n">
        <v>-30.3</v>
      </c>
    </row>
    <row r="1246" customFormat="false" ht="14.25" hidden="false" customHeight="false" outlineLevel="0" collapsed="false">
      <c r="A1246" s="0" t="n">
        <v>891.896587991009</v>
      </c>
      <c r="B1246" s="0" t="n">
        <v>-33.6</v>
      </c>
    </row>
    <row r="1247" customFormat="false" ht="14.25" hidden="false" customHeight="false" outlineLevel="0" collapsed="false">
      <c r="A1247" s="0" t="n">
        <v>892.446284540211</v>
      </c>
      <c r="B1247" s="0" t="n">
        <v>-25.9</v>
      </c>
    </row>
    <row r="1248" customFormat="false" ht="14.25" hidden="false" customHeight="false" outlineLevel="0" collapsed="false">
      <c r="A1248" s="0" t="n">
        <v>892.995932273458</v>
      </c>
      <c r="B1248" s="0" t="n">
        <v>49.6</v>
      </c>
    </row>
    <row r="1249" customFormat="false" ht="14.25" hidden="false" customHeight="false" outlineLevel="0" collapsed="false">
      <c r="A1249" s="0" t="n">
        <v>893.545531174567</v>
      </c>
      <c r="B1249" s="0" t="n">
        <v>65.1</v>
      </c>
    </row>
    <row r="1250" customFormat="false" ht="14.25" hidden="false" customHeight="false" outlineLevel="0" collapsed="false">
      <c r="A1250" s="0" t="n">
        <v>894.095081227358</v>
      </c>
      <c r="B1250" s="0" t="n">
        <v>-72.7000000000001</v>
      </c>
    </row>
    <row r="1251" customFormat="false" ht="14.25" hidden="false" customHeight="false" outlineLevel="0" collapsed="false">
      <c r="A1251" s="0" t="n">
        <v>894.644582415649</v>
      </c>
      <c r="B1251" s="0" t="n">
        <v>-44.7</v>
      </c>
    </row>
    <row r="1252" customFormat="false" ht="14.25" hidden="false" customHeight="false" outlineLevel="0" collapsed="false">
      <c r="A1252" s="0" t="n">
        <v>895.194034723259</v>
      </c>
      <c r="B1252" s="0" t="n">
        <v>-61.7</v>
      </c>
    </row>
    <row r="1253" customFormat="false" ht="14.25" hidden="false" customHeight="false" outlineLevel="0" collapsed="false">
      <c r="A1253" s="0" t="n">
        <v>895.743438134006</v>
      </c>
      <c r="B1253" s="0" t="n">
        <v>39.8</v>
      </c>
    </row>
    <row r="1254" customFormat="false" ht="14.25" hidden="false" customHeight="false" outlineLevel="0" collapsed="false">
      <c r="A1254" s="0" t="n">
        <v>896.292792631709</v>
      </c>
      <c r="B1254" s="0" t="n">
        <v>-22.4</v>
      </c>
    </row>
    <row r="1255" customFormat="false" ht="14.25" hidden="false" customHeight="false" outlineLevel="0" collapsed="false">
      <c r="A1255" s="0" t="n">
        <v>896.842098200186</v>
      </c>
      <c r="B1255" s="0" t="n">
        <v>11.6</v>
      </c>
    </row>
    <row r="1256" customFormat="false" ht="14.25" hidden="false" customHeight="false" outlineLevel="0" collapsed="false">
      <c r="A1256" s="0" t="n">
        <v>897.391354823257</v>
      </c>
      <c r="B1256" s="0" t="n">
        <v>23.4</v>
      </c>
    </row>
    <row r="1257" customFormat="false" ht="14.25" hidden="false" customHeight="false" outlineLevel="0" collapsed="false">
      <c r="A1257" s="0" t="n">
        <v>897.94056248474</v>
      </c>
      <c r="B1257" s="0" t="n">
        <v>-33.6</v>
      </c>
    </row>
    <row r="1258" customFormat="false" ht="14.25" hidden="false" customHeight="false" outlineLevel="0" collapsed="false">
      <c r="A1258" s="0" t="n">
        <v>898.489721168454</v>
      </c>
      <c r="B1258" s="0" t="n">
        <v>31.3000000000001</v>
      </c>
    </row>
    <row r="1259" customFormat="false" ht="14.25" hidden="false" customHeight="false" outlineLevel="0" collapsed="false">
      <c r="A1259" s="0" t="n">
        <v>899.038830858216</v>
      </c>
      <c r="B1259" s="0" t="n">
        <v>46</v>
      </c>
    </row>
    <row r="1260" customFormat="false" ht="14.25" hidden="false" customHeight="false" outlineLevel="0" collapsed="false">
      <c r="A1260" s="0" t="n">
        <v>899.587891537847</v>
      </c>
      <c r="B1260" s="0" t="n">
        <v>52.4</v>
      </c>
    </row>
    <row r="1261" customFormat="false" ht="14.25" hidden="false" customHeight="false" outlineLevel="0" collapsed="false">
      <c r="A1261" s="0" t="n">
        <v>900.136903191164</v>
      </c>
      <c r="B1261" s="0" t="n">
        <v>-48.8</v>
      </c>
    </row>
    <row r="1262" customFormat="false" ht="14.25" hidden="false" customHeight="false" outlineLevel="0" collapsed="false">
      <c r="A1262" s="0" t="n">
        <v>900.685865801985</v>
      </c>
      <c r="B1262" s="0" t="n">
        <v>10.4</v>
      </c>
    </row>
    <row r="1263" customFormat="false" ht="14.25" hidden="false" customHeight="false" outlineLevel="0" collapsed="false">
      <c r="A1263" s="0" t="n">
        <v>901.234779354131</v>
      </c>
      <c r="B1263" s="0" t="n">
        <v>15.5</v>
      </c>
    </row>
    <row r="1264" customFormat="false" ht="14.25" hidden="false" customHeight="false" outlineLevel="0" collapsed="false">
      <c r="A1264" s="0" t="n">
        <v>901.783643831419</v>
      </c>
      <c r="B1264" s="0" t="n">
        <v>-48.6</v>
      </c>
    </row>
    <row r="1265" customFormat="false" ht="14.25" hidden="false" customHeight="false" outlineLevel="0" collapsed="false">
      <c r="A1265" s="0" t="n">
        <v>902.332459217668</v>
      </c>
      <c r="B1265" s="0" t="n">
        <v>5</v>
      </c>
    </row>
    <row r="1266" customFormat="false" ht="14.25" hidden="false" customHeight="false" outlineLevel="0" collapsed="false">
      <c r="A1266" s="0" t="n">
        <v>902.881225496696</v>
      </c>
      <c r="B1266" s="0" t="n">
        <v>-51.2</v>
      </c>
    </row>
    <row r="1267" customFormat="false" ht="14.25" hidden="false" customHeight="false" outlineLevel="0" collapsed="false">
      <c r="A1267" s="0" t="n">
        <v>903.429942652323</v>
      </c>
      <c r="B1267" s="0" t="n">
        <v>24.9000000000001</v>
      </c>
    </row>
    <row r="1268" customFormat="false" ht="14.25" hidden="false" customHeight="false" outlineLevel="0" collapsed="false">
      <c r="A1268" s="0" t="n">
        <v>903.978610668366</v>
      </c>
      <c r="B1268" s="0" t="n">
        <v>36.1999999999999</v>
      </c>
    </row>
    <row r="1269" customFormat="false" ht="14.25" hidden="false" customHeight="false" outlineLevel="0" collapsed="false">
      <c r="A1269" s="0" t="n">
        <v>904.527229528645</v>
      </c>
      <c r="B1269" s="0" t="n">
        <v>-40.3</v>
      </c>
    </row>
    <row r="1270" customFormat="false" ht="14.25" hidden="false" customHeight="false" outlineLevel="0" collapsed="false">
      <c r="A1270" s="0" t="n">
        <v>905.075799216979</v>
      </c>
      <c r="B1270" s="0" t="n">
        <v>33.1999999999999</v>
      </c>
    </row>
    <row r="1271" customFormat="false" ht="14.25" hidden="false" customHeight="false" outlineLevel="0" collapsed="false">
      <c r="A1271" s="0" t="n">
        <v>905.624319717184</v>
      </c>
      <c r="B1271" s="0" t="n">
        <v>18.2</v>
      </c>
    </row>
    <row r="1272" customFormat="false" ht="14.25" hidden="false" customHeight="false" outlineLevel="0" collapsed="false">
      <c r="A1272" s="0" t="n">
        <v>906.172791013082</v>
      </c>
      <c r="B1272" s="0" t="n">
        <v>-48.0999999999999</v>
      </c>
    </row>
    <row r="1273" customFormat="false" ht="14.25" hidden="false" customHeight="false" outlineLevel="0" collapsed="false">
      <c r="A1273" s="0" t="n">
        <v>906.721213088489</v>
      </c>
      <c r="B1273" s="0" t="n">
        <v>-42</v>
      </c>
    </row>
    <row r="1274" customFormat="false" ht="14.25" hidden="false" customHeight="false" outlineLevel="0" collapsed="false">
      <c r="A1274" s="0" t="n">
        <v>907.269585927225</v>
      </c>
      <c r="B1274" s="0" t="n">
        <v>-49.5</v>
      </c>
    </row>
    <row r="1275" customFormat="false" ht="14.25" hidden="false" customHeight="false" outlineLevel="0" collapsed="false">
      <c r="A1275" s="0" t="n">
        <v>907.817909513108</v>
      </c>
      <c r="B1275" s="0" t="n">
        <v>-50.8</v>
      </c>
    </row>
    <row r="1276" customFormat="false" ht="14.25" hidden="false" customHeight="false" outlineLevel="0" collapsed="false">
      <c r="A1276" s="0" t="n">
        <v>908.366183829957</v>
      </c>
      <c r="B1276" s="0" t="n">
        <v>-61.8</v>
      </c>
    </row>
    <row r="1277" customFormat="false" ht="14.25" hidden="false" customHeight="false" outlineLevel="0" collapsed="false">
      <c r="A1277" s="0" t="n">
        <v>908.91440886159</v>
      </c>
      <c r="B1277" s="0" t="n">
        <v>-99.8</v>
      </c>
    </row>
    <row r="1278" customFormat="false" ht="14.25" hidden="false" customHeight="false" outlineLevel="0" collapsed="false">
      <c r="A1278" s="0" t="n">
        <v>909.462584591827</v>
      </c>
      <c r="B1278" s="0" t="n">
        <v>-25.7</v>
      </c>
    </row>
    <row r="1279" customFormat="false" ht="14.25" hidden="false" customHeight="false" outlineLevel="0" collapsed="false">
      <c r="A1279" s="0" t="n">
        <v>910.010711004485</v>
      </c>
      <c r="B1279" s="0" t="n">
        <v>10.9</v>
      </c>
    </row>
    <row r="1280" customFormat="false" ht="14.25" hidden="false" customHeight="false" outlineLevel="0" collapsed="false">
      <c r="A1280" s="0" t="n">
        <v>910.558788083384</v>
      </c>
      <c r="B1280" s="0" t="n">
        <v>-80.4</v>
      </c>
    </row>
    <row r="1281" customFormat="false" ht="14.25" hidden="false" customHeight="false" outlineLevel="0" collapsed="false">
      <c r="A1281" s="0" t="n">
        <v>911.106815812342</v>
      </c>
      <c r="B1281" s="0" t="n">
        <v>44.3</v>
      </c>
    </row>
    <row r="1282" customFormat="false" ht="14.25" hidden="false" customHeight="false" outlineLevel="0" collapsed="false">
      <c r="A1282" s="0" t="n">
        <v>911.654794175177</v>
      </c>
      <c r="B1282" s="0" t="n">
        <v>-25.3</v>
      </c>
    </row>
    <row r="1283" customFormat="false" ht="14.25" hidden="false" customHeight="false" outlineLevel="0" collapsed="false">
      <c r="A1283" s="0" t="n">
        <v>912.202723155709</v>
      </c>
      <c r="B1283" s="0" t="n">
        <v>63.4</v>
      </c>
    </row>
    <row r="1284" customFormat="false" ht="14.25" hidden="false" customHeight="false" outlineLevel="0" collapsed="false">
      <c r="A1284" s="0" t="n">
        <v>912.750602737756</v>
      </c>
      <c r="B1284" s="0" t="n">
        <v>-11.9</v>
      </c>
    </row>
    <row r="1285" customFormat="false" ht="14.25" hidden="false" customHeight="false" outlineLevel="0" collapsed="false">
      <c r="A1285" s="0" t="n">
        <v>913.298432905136</v>
      </c>
      <c r="B1285" s="0" t="n">
        <v>-25.8</v>
      </c>
    </row>
    <row r="1286" customFormat="false" ht="14.25" hidden="false" customHeight="false" outlineLevel="0" collapsed="false">
      <c r="A1286" s="0" t="n">
        <v>913.846213641668</v>
      </c>
      <c r="B1286" s="0" t="n">
        <v>-29.9</v>
      </c>
    </row>
    <row r="1287" customFormat="false" ht="14.25" hidden="false" customHeight="false" outlineLevel="0" collapsed="false">
      <c r="A1287" s="0" t="n">
        <v>914.393944931172</v>
      </c>
      <c r="B1287" s="0" t="n">
        <v>-6.09999999999999</v>
      </c>
    </row>
    <row r="1288" customFormat="false" ht="14.25" hidden="false" customHeight="false" outlineLevel="0" collapsed="false">
      <c r="A1288" s="0" t="n">
        <v>914.941626757464</v>
      </c>
      <c r="B1288" s="0" t="n">
        <v>-41.2</v>
      </c>
    </row>
    <row r="1289" customFormat="false" ht="14.25" hidden="false" customHeight="false" outlineLevel="0" collapsed="false">
      <c r="A1289" s="0" t="n">
        <v>915.489259104365</v>
      </c>
      <c r="B1289" s="0" t="n">
        <v>-7.20000000000005</v>
      </c>
    </row>
    <row r="1290" customFormat="false" ht="14.25" hidden="false" customHeight="false" outlineLevel="0" collapsed="false">
      <c r="A1290" s="0" t="n">
        <v>916.036841955693</v>
      </c>
      <c r="B1290" s="0" t="n">
        <v>47.3</v>
      </c>
    </row>
    <row r="1291" customFormat="false" ht="14.25" hidden="false" customHeight="false" outlineLevel="0" collapsed="false">
      <c r="A1291" s="0" t="n">
        <v>916.584375295266</v>
      </c>
      <c r="B1291" s="0" t="n">
        <v>57.8</v>
      </c>
    </row>
    <row r="1292" customFormat="false" ht="14.25" hidden="false" customHeight="false" outlineLevel="0" collapsed="false">
      <c r="A1292" s="0" t="n">
        <v>917.131859106903</v>
      </c>
      <c r="B1292" s="0" t="n">
        <v>-24.4</v>
      </c>
    </row>
    <row r="1293" customFormat="false" ht="14.25" hidden="false" customHeight="false" outlineLevel="0" collapsed="false">
      <c r="A1293" s="0" t="n">
        <v>917.679293374422</v>
      </c>
      <c r="B1293" s="0" t="n">
        <v>63.5</v>
      </c>
    </row>
    <row r="1294" customFormat="false" ht="14.25" hidden="false" customHeight="false" outlineLevel="0" collapsed="false">
      <c r="A1294" s="0" t="n">
        <v>918.226678081643</v>
      </c>
      <c r="B1294" s="0" t="n">
        <v>15.1</v>
      </c>
    </row>
    <row r="1295" customFormat="false" ht="14.25" hidden="false" customHeight="false" outlineLevel="0" collapsed="false">
      <c r="A1295" s="0" t="n">
        <v>918.774013212383</v>
      </c>
      <c r="B1295" s="0" t="n">
        <v>14.9</v>
      </c>
    </row>
    <row r="1296" customFormat="false" ht="14.25" hidden="false" customHeight="false" outlineLevel="0" collapsed="false">
      <c r="A1296" s="0" t="n">
        <v>919.321298750462</v>
      </c>
      <c r="B1296" s="0" t="n">
        <v>76</v>
      </c>
    </row>
    <row r="1297" customFormat="false" ht="14.25" hidden="false" customHeight="false" outlineLevel="0" collapsed="false">
      <c r="A1297" s="0" t="n">
        <v>919.868534679699</v>
      </c>
      <c r="B1297" s="0" t="n">
        <v>4.39999999999998</v>
      </c>
    </row>
    <row r="1298" customFormat="false" ht="14.25" hidden="false" customHeight="false" outlineLevel="0" collapsed="false">
      <c r="A1298" s="0" t="n">
        <v>920.415720983911</v>
      </c>
      <c r="B1298" s="0" t="n">
        <v>22.3</v>
      </c>
    </row>
    <row r="1299" customFormat="false" ht="14.25" hidden="false" customHeight="false" outlineLevel="0" collapsed="false">
      <c r="A1299" s="0" t="n">
        <v>920.962857646917</v>
      </c>
      <c r="B1299" s="0" t="n">
        <v>-69</v>
      </c>
    </row>
    <row r="1300" customFormat="false" ht="14.25" hidden="false" customHeight="false" outlineLevel="0" collapsed="false">
      <c r="A1300" s="0" t="n">
        <v>921.509944652536</v>
      </c>
      <c r="B1300" s="0" t="n">
        <v>-13.8</v>
      </c>
    </row>
    <row r="1301" customFormat="false" ht="14.25" hidden="false" customHeight="false" outlineLevel="0" collapsed="false">
      <c r="A1301" s="0" t="n">
        <v>922.056981984587</v>
      </c>
      <c r="B1301" s="0" t="n">
        <v>-32.4</v>
      </c>
    </row>
    <row r="1302" customFormat="false" ht="14.25" hidden="false" customHeight="false" outlineLevel="0" collapsed="false">
      <c r="A1302" s="0" t="n">
        <v>922.603969626889</v>
      </c>
      <c r="B1302" s="0" t="n">
        <v>161.9</v>
      </c>
    </row>
    <row r="1303" customFormat="false" ht="14.25" hidden="false" customHeight="false" outlineLevel="0" collapsed="false">
      <c r="A1303" s="0" t="n">
        <v>923.150907563259</v>
      </c>
      <c r="B1303" s="0" t="n">
        <v>40.7</v>
      </c>
    </row>
    <row r="1304" customFormat="false" ht="14.25" hidden="false" customHeight="false" outlineLevel="0" collapsed="false">
      <c r="A1304" s="0" t="n">
        <v>923.697795777516</v>
      </c>
      <c r="B1304" s="0" t="n">
        <v>-20.3</v>
      </c>
    </row>
    <row r="1305" customFormat="false" ht="14.25" hidden="false" customHeight="false" outlineLevel="0" collapsed="false">
      <c r="A1305" s="0" t="n">
        <v>924.24463425348</v>
      </c>
      <c r="B1305" s="0" t="n">
        <v>-73.1</v>
      </c>
    </row>
    <row r="1306" customFormat="false" ht="14.25" hidden="false" customHeight="false" outlineLevel="0" collapsed="false">
      <c r="A1306" s="0" t="n">
        <v>924.791422974969</v>
      </c>
      <c r="B1306" s="0" t="n">
        <v>-4.10000000000002</v>
      </c>
    </row>
    <row r="1307" customFormat="false" ht="14.25" hidden="false" customHeight="false" outlineLevel="0" collapsed="false">
      <c r="A1307" s="0" t="n">
        <v>925.338161925801</v>
      </c>
      <c r="B1307" s="0" t="n">
        <v>-61.8</v>
      </c>
    </row>
    <row r="1308" customFormat="false" ht="14.25" hidden="false" customHeight="false" outlineLevel="0" collapsed="false">
      <c r="A1308" s="0" t="n">
        <v>925.884851089795</v>
      </c>
      <c r="B1308" s="0" t="n">
        <v>-65.2000000000001</v>
      </c>
    </row>
    <row r="1309" customFormat="false" ht="14.25" hidden="false" customHeight="false" outlineLevel="0" collapsed="false">
      <c r="A1309" s="0" t="n">
        <v>926.43149045077</v>
      </c>
      <c r="B1309" s="0" t="n">
        <v>17.5</v>
      </c>
    </row>
    <row r="1310" customFormat="false" ht="14.25" hidden="false" customHeight="false" outlineLevel="0" collapsed="false">
      <c r="A1310" s="0" t="n">
        <v>926.978079992544</v>
      </c>
      <c r="B1310" s="0" t="n">
        <v>-13.5</v>
      </c>
    </row>
    <row r="1311" customFormat="false" ht="14.25" hidden="false" customHeight="false" outlineLevel="0" collapsed="false">
      <c r="A1311" s="0" t="n">
        <v>927.524619698937</v>
      </c>
      <c r="B1311" s="0" t="n">
        <v>-71.6</v>
      </c>
    </row>
    <row r="1312" customFormat="false" ht="14.25" hidden="false" customHeight="false" outlineLevel="0" collapsed="false">
      <c r="A1312" s="0" t="n">
        <v>928.071109553765</v>
      </c>
      <c r="B1312" s="0" t="n">
        <v>-85.5</v>
      </c>
    </row>
    <row r="1313" customFormat="false" ht="14.25" hidden="false" customHeight="false" outlineLevel="0" collapsed="false">
      <c r="A1313" s="0" t="n">
        <v>928.617549540849</v>
      </c>
      <c r="B1313" s="0" t="n">
        <v>-73.3</v>
      </c>
    </row>
    <row r="1314" customFormat="false" ht="14.25" hidden="false" customHeight="false" outlineLevel="0" collapsed="false">
      <c r="A1314" s="0" t="n">
        <v>929.163939644007</v>
      </c>
      <c r="B1314" s="0" t="n">
        <v>19.3</v>
      </c>
    </row>
    <row r="1315" customFormat="false" ht="14.25" hidden="false" customHeight="false" outlineLevel="0" collapsed="false">
      <c r="A1315" s="0" t="n">
        <v>929.710279847057</v>
      </c>
      <c r="B1315" s="0" t="n">
        <v>-30.9</v>
      </c>
    </row>
    <row r="1316" customFormat="false" ht="14.25" hidden="false" customHeight="false" outlineLevel="0" collapsed="false">
      <c r="A1316" s="0" t="n">
        <v>930.256570133819</v>
      </c>
      <c r="B1316" s="0" t="n">
        <v>99.4</v>
      </c>
    </row>
    <row r="1317" customFormat="false" ht="14.25" hidden="false" customHeight="false" outlineLevel="0" collapsed="false">
      <c r="A1317" s="0" t="n">
        <v>930.80281048811</v>
      </c>
      <c r="B1317" s="0" t="n">
        <v>-76.1999999999999</v>
      </c>
    </row>
    <row r="1318" customFormat="false" ht="14.25" hidden="false" customHeight="false" outlineLevel="0" collapsed="false">
      <c r="A1318" s="0" t="n">
        <v>931.349000893749</v>
      </c>
      <c r="B1318" s="0" t="n">
        <v>-62.6</v>
      </c>
    </row>
    <row r="1319" customFormat="false" ht="14.25" hidden="false" customHeight="false" outlineLevel="0" collapsed="false">
      <c r="A1319" s="0" t="n">
        <v>931.895141334556</v>
      </c>
      <c r="B1319" s="0" t="n">
        <v>-35</v>
      </c>
    </row>
    <row r="1320" customFormat="false" ht="14.25" hidden="false" customHeight="false" outlineLevel="0" collapsed="false">
      <c r="A1320" s="0" t="n">
        <v>932.441231794348</v>
      </c>
      <c r="B1320" s="0" t="n">
        <v>-33.5</v>
      </c>
    </row>
    <row r="1321" customFormat="false" ht="14.25" hidden="false" customHeight="false" outlineLevel="0" collapsed="false">
      <c r="A1321" s="0" t="n">
        <v>932.987272256944</v>
      </c>
      <c r="B1321" s="0" t="n">
        <v>35.7</v>
      </c>
    </row>
    <row r="1322" customFormat="false" ht="14.25" hidden="false" customHeight="false" outlineLevel="0" collapsed="false">
      <c r="A1322" s="0" t="n">
        <v>933.533262706163</v>
      </c>
      <c r="B1322" s="0" t="n">
        <v>-99.3000000000001</v>
      </c>
    </row>
    <row r="1323" customFormat="false" ht="14.25" hidden="false" customHeight="false" outlineLevel="0" collapsed="false">
      <c r="A1323" s="0" t="n">
        <v>934.079203125824</v>
      </c>
      <c r="B1323" s="0" t="n">
        <v>-52.4</v>
      </c>
    </row>
    <row r="1324" customFormat="false" ht="14.25" hidden="false" customHeight="false" outlineLevel="0" collapsed="false">
      <c r="A1324" s="0" t="n">
        <v>934.625093499745</v>
      </c>
      <c r="B1324" s="0" t="n">
        <v>-49.2</v>
      </c>
    </row>
    <row r="1325" customFormat="false" ht="14.25" hidden="false" customHeight="false" outlineLevel="0" collapsed="false">
      <c r="A1325" s="0" t="n">
        <v>935.170933811745</v>
      </c>
      <c r="B1325" s="0" t="n">
        <v>-46.8000000000001</v>
      </c>
    </row>
    <row r="1326" customFormat="false" ht="14.25" hidden="false" customHeight="false" outlineLevel="0" collapsed="false">
      <c r="A1326" s="0" t="n">
        <v>935.716724045642</v>
      </c>
      <c r="B1326" s="0" t="n">
        <v>-30.2</v>
      </c>
    </row>
    <row r="1327" customFormat="false" ht="14.25" hidden="false" customHeight="false" outlineLevel="0" collapsed="false">
      <c r="A1327" s="0" t="n">
        <v>936.262464185255</v>
      </c>
      <c r="B1327" s="0" t="n">
        <v>-1.30000000000007</v>
      </c>
    </row>
    <row r="1328" customFormat="false" ht="14.25" hidden="false" customHeight="false" outlineLevel="0" collapsed="false">
      <c r="A1328" s="0" t="n">
        <v>936.808154214402</v>
      </c>
      <c r="B1328" s="0" t="n">
        <v>43.5</v>
      </c>
    </row>
    <row r="1329" customFormat="false" ht="14.25" hidden="false" customHeight="false" outlineLevel="0" collapsed="false">
      <c r="A1329" s="0" t="n">
        <v>937.353794116904</v>
      </c>
      <c r="B1329" s="0" t="n">
        <v>-94.1999999999999</v>
      </c>
    </row>
    <row r="1330" customFormat="false" ht="14.25" hidden="false" customHeight="false" outlineLevel="0" collapsed="false">
      <c r="A1330" s="0" t="n">
        <v>937.899383876577</v>
      </c>
      <c r="B1330" s="0" t="n">
        <v>-7.2</v>
      </c>
    </row>
    <row r="1331" customFormat="false" ht="14.25" hidden="false" customHeight="false" outlineLevel="0" collapsed="false">
      <c r="A1331" s="0" t="n">
        <v>938.44492347724</v>
      </c>
      <c r="B1331" s="0" t="n">
        <v>-40.6999999999999</v>
      </c>
    </row>
    <row r="1332" customFormat="false" ht="14.25" hidden="false" customHeight="false" outlineLevel="0" collapsed="false">
      <c r="A1332" s="0" t="n">
        <v>938.990412902713</v>
      </c>
      <c r="B1332" s="0" t="n">
        <v>-120</v>
      </c>
    </row>
    <row r="1333" customFormat="false" ht="14.25" hidden="false" customHeight="false" outlineLevel="0" collapsed="false">
      <c r="A1333" s="0" t="n">
        <v>939.535852136813</v>
      </c>
      <c r="B1333" s="0" t="n">
        <v>3.10000000000002</v>
      </c>
    </row>
    <row r="1334" customFormat="false" ht="14.25" hidden="false" customHeight="false" outlineLevel="0" collapsed="false">
      <c r="A1334" s="0" t="n">
        <v>940.081241163361</v>
      </c>
      <c r="B1334" s="0" t="n">
        <v>14.3</v>
      </c>
    </row>
    <row r="1335" customFormat="false" ht="14.25" hidden="false" customHeight="false" outlineLevel="0" collapsed="false">
      <c r="A1335" s="0" t="n">
        <v>940.626579966173</v>
      </c>
      <c r="B1335" s="0" t="n">
        <v>-2.90000000000003</v>
      </c>
    </row>
    <row r="1336" customFormat="false" ht="14.25" hidden="false" customHeight="false" outlineLevel="0" collapsed="false">
      <c r="A1336" s="0" t="n">
        <v>941.171868529068</v>
      </c>
      <c r="B1336" s="0" t="n">
        <v>12.5999999999999</v>
      </c>
    </row>
    <row r="1337" customFormat="false" ht="14.25" hidden="false" customHeight="false" outlineLevel="0" collapsed="false">
      <c r="A1337" s="0" t="n">
        <v>941.717106835867</v>
      </c>
      <c r="B1337" s="0" t="n">
        <v>-40.6999999999999</v>
      </c>
    </row>
    <row r="1338" customFormat="false" ht="14.25" hidden="false" customHeight="false" outlineLevel="0" collapsed="false">
      <c r="A1338" s="0" t="n">
        <v>942.262294870386</v>
      </c>
      <c r="B1338" s="0" t="n">
        <v>23.2</v>
      </c>
    </row>
    <row r="1339" customFormat="false" ht="14.25" hidden="false" customHeight="false" outlineLevel="0" collapsed="false">
      <c r="A1339" s="0" t="n">
        <v>942.807432616444</v>
      </c>
      <c r="B1339" s="0" t="n">
        <v>16.6</v>
      </c>
    </row>
    <row r="1340" customFormat="false" ht="14.25" hidden="false" customHeight="false" outlineLevel="0" collapsed="false">
      <c r="A1340" s="0" t="n">
        <v>943.352520057861</v>
      </c>
      <c r="B1340" s="0" t="n">
        <v>-13.6</v>
      </c>
    </row>
    <row r="1341" customFormat="false" ht="14.25" hidden="false" customHeight="false" outlineLevel="0" collapsed="false">
      <c r="A1341" s="0" t="n">
        <v>943.897557178455</v>
      </c>
      <c r="B1341" s="0" t="n">
        <v>-2.5</v>
      </c>
    </row>
    <row r="1342" customFormat="false" ht="14.25" hidden="false" customHeight="false" outlineLevel="0" collapsed="false">
      <c r="A1342" s="0" t="n">
        <v>944.442543962045</v>
      </c>
      <c r="B1342" s="0" t="n">
        <v>-6.20000000000005</v>
      </c>
    </row>
    <row r="1343" customFormat="false" ht="14.25" hidden="false" customHeight="false" outlineLevel="0" collapsed="false">
      <c r="A1343" s="0" t="n">
        <v>944.987480392448</v>
      </c>
      <c r="B1343" s="0" t="n">
        <v>-22</v>
      </c>
    </row>
    <row r="1344" customFormat="false" ht="14.25" hidden="false" customHeight="false" outlineLevel="0" collapsed="false">
      <c r="A1344" s="0" t="n">
        <v>945.532366453484</v>
      </c>
      <c r="B1344" s="0" t="n">
        <v>-16.4000000000001</v>
      </c>
    </row>
    <row r="1345" customFormat="false" ht="14.25" hidden="false" customHeight="false" outlineLevel="0" collapsed="false">
      <c r="A1345" s="0" t="n">
        <v>946.077202128972</v>
      </c>
      <c r="B1345" s="0" t="n">
        <v>-26.1999999999999</v>
      </c>
    </row>
    <row r="1346" customFormat="false" ht="14.25" hidden="false" customHeight="false" outlineLevel="0" collapsed="false">
      <c r="A1346" s="0" t="n">
        <v>946.621987402729</v>
      </c>
      <c r="B1346" s="0" t="n">
        <v>-98.4</v>
      </c>
    </row>
    <row r="1347" customFormat="false" ht="14.25" hidden="false" customHeight="false" outlineLevel="0" collapsed="false">
      <c r="A1347" s="0" t="n">
        <v>947.166722258576</v>
      </c>
      <c r="B1347" s="0" t="n">
        <v>-45</v>
      </c>
    </row>
    <row r="1348" customFormat="false" ht="14.25" hidden="false" customHeight="false" outlineLevel="0" collapsed="false">
      <c r="A1348" s="0" t="n">
        <v>947.711406680329</v>
      </c>
      <c r="B1348" s="0" t="n">
        <v>-34.5</v>
      </c>
    </row>
    <row r="1349" customFormat="false" ht="14.25" hidden="false" customHeight="false" outlineLevel="0" collapsed="false">
      <c r="A1349" s="0" t="n">
        <v>948.256040651809</v>
      </c>
      <c r="B1349" s="0" t="n">
        <v>8.60000000000002</v>
      </c>
    </row>
    <row r="1350" customFormat="false" ht="14.25" hidden="false" customHeight="false" outlineLevel="0" collapsed="false">
      <c r="A1350" s="0" t="n">
        <v>948.800624156833</v>
      </c>
      <c r="B1350" s="0" t="n">
        <v>2</v>
      </c>
    </row>
    <row r="1351" customFormat="false" ht="14.25" hidden="false" customHeight="false" outlineLevel="0" collapsed="false">
      <c r="A1351" s="0" t="n">
        <v>949.34515717922</v>
      </c>
      <c r="B1351" s="0" t="n">
        <v>-42.7</v>
      </c>
    </row>
    <row r="1352" customFormat="false" ht="14.25" hidden="false" customHeight="false" outlineLevel="0" collapsed="false">
      <c r="A1352" s="0" t="n">
        <v>949.889639702789</v>
      </c>
      <c r="B1352" s="0" t="n">
        <v>66.4</v>
      </c>
    </row>
    <row r="1353" customFormat="false" ht="14.25" hidden="false" customHeight="false" outlineLevel="0" collapsed="false">
      <c r="A1353" s="0" t="n">
        <v>950.434071711358</v>
      </c>
      <c r="B1353" s="0" t="n">
        <v>40.3</v>
      </c>
    </row>
    <row r="1354" customFormat="false" ht="14.25" hidden="false" customHeight="false" outlineLevel="0" collapsed="false">
      <c r="A1354" s="0" t="n">
        <v>950.978453188747</v>
      </c>
      <c r="B1354" s="0" t="n">
        <v>-20.1</v>
      </c>
    </row>
    <row r="1355" customFormat="false" ht="14.25" hidden="false" customHeight="false" outlineLevel="0" collapsed="false">
      <c r="A1355" s="0" t="n">
        <v>951.522784118773</v>
      </c>
      <c r="B1355" s="0" t="n">
        <v>29.8000000000001</v>
      </c>
    </row>
    <row r="1356" customFormat="false" ht="14.25" hidden="false" customHeight="false" outlineLevel="0" collapsed="false">
      <c r="A1356" s="0" t="n">
        <v>952.067064485255</v>
      </c>
      <c r="B1356" s="0" t="n">
        <v>-65.9</v>
      </c>
    </row>
    <row r="1357" customFormat="false" ht="14.25" hidden="false" customHeight="false" outlineLevel="0" collapsed="false">
      <c r="A1357" s="0" t="n">
        <v>952.611294272012</v>
      </c>
      <c r="B1357" s="0" t="n">
        <v>28.2</v>
      </c>
    </row>
    <row r="1358" customFormat="false" ht="14.25" hidden="false" customHeight="false" outlineLevel="0" collapsed="false">
      <c r="A1358" s="0" t="n">
        <v>953.155473462863</v>
      </c>
      <c r="B1358" s="0" t="n">
        <v>36.6</v>
      </c>
    </row>
    <row r="1359" customFormat="false" ht="14.25" hidden="false" customHeight="false" outlineLevel="0" collapsed="false">
      <c r="A1359" s="0" t="n">
        <v>953.699602041627</v>
      </c>
      <c r="B1359" s="0" t="n">
        <v>-212.7</v>
      </c>
    </row>
    <row r="1360" customFormat="false" ht="14.25" hidden="false" customHeight="false" outlineLevel="0" collapsed="false">
      <c r="A1360" s="0" t="n">
        <v>954.243679992121</v>
      </c>
      <c r="B1360" s="0" t="n">
        <v>-40</v>
      </c>
    </row>
    <row r="1361" customFormat="false" ht="14.25" hidden="false" customHeight="false" outlineLevel="0" collapsed="false">
      <c r="A1361" s="0" t="n">
        <v>954.787707298164</v>
      </c>
      <c r="B1361" s="0" t="n">
        <v>17.3</v>
      </c>
    </row>
    <row r="1362" customFormat="false" ht="14.25" hidden="false" customHeight="false" outlineLevel="0" collapsed="false">
      <c r="A1362" s="0" t="n">
        <v>955.331683943576</v>
      </c>
      <c r="B1362" s="0" t="n">
        <v>-75.4000000000001</v>
      </c>
    </row>
    <row r="1363" customFormat="false" ht="14.25" hidden="false" customHeight="false" outlineLevel="0" collapsed="false">
      <c r="A1363" s="0" t="n">
        <v>955.875609912174</v>
      </c>
      <c r="B1363" s="0" t="n">
        <v>-68.6</v>
      </c>
    </row>
    <row r="1364" customFormat="false" ht="14.25" hidden="false" customHeight="false" outlineLevel="0" collapsed="false">
      <c r="A1364" s="0" t="n">
        <v>956.419485187778</v>
      </c>
      <c r="B1364" s="0" t="n">
        <v>-44.9000000000001</v>
      </c>
    </row>
    <row r="1365" customFormat="false" ht="14.25" hidden="false" customHeight="false" outlineLevel="0" collapsed="false">
      <c r="A1365" s="0" t="n">
        <v>956.963309754206</v>
      </c>
      <c r="B1365" s="0" t="n">
        <v>46.1</v>
      </c>
    </row>
    <row r="1366" customFormat="false" ht="14.25" hidden="false" customHeight="false" outlineLevel="0" collapsed="false">
      <c r="A1366" s="0" t="n">
        <v>957.507083595276</v>
      </c>
      <c r="B1366" s="0" t="n">
        <v>60.6</v>
      </c>
    </row>
    <row r="1367" customFormat="false" ht="14.25" hidden="false" customHeight="false" outlineLevel="0" collapsed="false">
      <c r="A1367" s="0" t="n">
        <v>958.050806694807</v>
      </c>
      <c r="B1367" s="0" t="n">
        <v>1.10000000000002</v>
      </c>
    </row>
    <row r="1368" customFormat="false" ht="14.25" hidden="false" customHeight="false" outlineLevel="0" collapsed="false">
      <c r="A1368" s="0" t="n">
        <v>958.594479036619</v>
      </c>
      <c r="B1368" s="0" t="n">
        <v>49.5</v>
      </c>
    </row>
    <row r="1369" customFormat="false" ht="14.25" hidden="false" customHeight="false" outlineLevel="0" collapsed="false">
      <c r="A1369" s="0" t="n">
        <v>959.138100604529</v>
      </c>
      <c r="B1369" s="0" t="n">
        <v>53.1</v>
      </c>
    </row>
    <row r="1370" customFormat="false" ht="14.25" hidden="false" customHeight="false" outlineLevel="0" collapsed="false">
      <c r="A1370" s="0" t="n">
        <v>959.681671382356</v>
      </c>
      <c r="B1370" s="0" t="n">
        <v>-29.6</v>
      </c>
    </row>
    <row r="1371" customFormat="false" ht="14.25" hidden="false" customHeight="false" outlineLevel="0" collapsed="false">
      <c r="A1371" s="0" t="n">
        <v>960.225191353919</v>
      </c>
      <c r="B1371" s="0" t="n">
        <v>-3.10000000000002</v>
      </c>
    </row>
    <row r="1372" customFormat="false" ht="14.25" hidden="false" customHeight="false" outlineLevel="0" collapsed="false">
      <c r="A1372" s="0" t="n">
        <v>960.768660503036</v>
      </c>
      <c r="B1372" s="0" t="n">
        <v>26.7</v>
      </c>
    </row>
    <row r="1373" customFormat="false" ht="14.25" hidden="false" customHeight="false" outlineLevel="0" collapsed="false">
      <c r="A1373" s="0" t="n">
        <v>961.312078813527</v>
      </c>
      <c r="B1373" s="0" t="n">
        <v>5.5</v>
      </c>
    </row>
    <row r="1374" customFormat="false" ht="14.25" hidden="false" customHeight="false" outlineLevel="0" collapsed="false">
      <c r="A1374" s="0" t="n">
        <v>961.855446269209</v>
      </c>
      <c r="B1374" s="0" t="n">
        <v>-9.5</v>
      </c>
    </row>
    <row r="1375" customFormat="false" ht="14.25" hidden="false" customHeight="false" outlineLevel="0" collapsed="false">
      <c r="A1375" s="0" t="n">
        <v>962.398762853901</v>
      </c>
      <c r="B1375" s="0" t="n">
        <v>-2.80000000000001</v>
      </c>
    </row>
    <row r="1376" customFormat="false" ht="14.25" hidden="false" customHeight="false" outlineLevel="0" collapsed="false">
      <c r="A1376" s="0" t="n">
        <v>962.942028551422</v>
      </c>
      <c r="B1376" s="0" t="n">
        <v>44.1</v>
      </c>
    </row>
    <row r="1377" customFormat="false" ht="14.25" hidden="false" customHeight="false" outlineLevel="0" collapsed="false">
      <c r="A1377" s="0" t="n">
        <v>963.485243345591</v>
      </c>
      <c r="B1377" s="0" t="n">
        <v>37.1</v>
      </c>
    </row>
    <row r="1378" customFormat="false" ht="14.25" hidden="false" customHeight="false" outlineLevel="0" collapsed="false">
      <c r="A1378" s="0" t="n">
        <v>964.028407220226</v>
      </c>
      <c r="B1378" s="0" t="n">
        <v>-38.9</v>
      </c>
    </row>
    <row r="1379" customFormat="false" ht="14.25" hidden="false" customHeight="false" outlineLevel="0" collapsed="false">
      <c r="A1379" s="0" t="n">
        <v>964.571520159146</v>
      </c>
      <c r="B1379" s="0" t="n">
        <v>-71.4</v>
      </c>
    </row>
    <row r="1380" customFormat="false" ht="14.25" hidden="false" customHeight="false" outlineLevel="0" collapsed="false">
      <c r="A1380" s="0" t="n">
        <v>965.114582146169</v>
      </c>
      <c r="B1380" s="0" t="n">
        <v>-76.3</v>
      </c>
    </row>
    <row r="1381" customFormat="false" ht="14.25" hidden="false" customHeight="false" outlineLevel="0" collapsed="false">
      <c r="A1381" s="0" t="n">
        <v>965.657593165114</v>
      </c>
      <c r="B1381" s="0" t="n">
        <v>95.9</v>
      </c>
    </row>
    <row r="1382" customFormat="false" ht="14.25" hidden="false" customHeight="false" outlineLevel="0" collapsed="false">
      <c r="A1382" s="0" t="n">
        <v>966.2005531998</v>
      </c>
      <c r="B1382" s="0" t="n">
        <v>-66.5</v>
      </c>
    </row>
    <row r="1383" customFormat="false" ht="14.25" hidden="false" customHeight="false" outlineLevel="0" collapsed="false">
      <c r="A1383" s="0" t="n">
        <v>966.743462234046</v>
      </c>
      <c r="B1383" s="0" t="n">
        <v>6.79999999999995</v>
      </c>
    </row>
    <row r="1384" customFormat="false" ht="14.25" hidden="false" customHeight="false" outlineLevel="0" collapsed="false">
      <c r="A1384" s="0" t="n">
        <v>967.286320251669</v>
      </c>
      <c r="B1384" s="0" t="n">
        <v>25.6</v>
      </c>
    </row>
    <row r="1385" customFormat="false" ht="14.25" hidden="false" customHeight="false" outlineLevel="0" collapsed="false">
      <c r="A1385" s="0" t="n">
        <v>967.829127236489</v>
      </c>
      <c r="B1385" s="0" t="n">
        <v>107.3</v>
      </c>
    </row>
    <row r="1386" customFormat="false" ht="14.25" hidden="false" customHeight="false" outlineLevel="0" collapsed="false">
      <c r="A1386" s="0" t="n">
        <v>968.371883172324</v>
      </c>
      <c r="B1386" s="0" t="n">
        <v>-49.7</v>
      </c>
    </row>
    <row r="1387" customFormat="false" ht="14.25" hidden="false" customHeight="false" outlineLevel="0" collapsed="false">
      <c r="A1387" s="0" t="n">
        <v>968.914588042993</v>
      </c>
      <c r="B1387" s="0" t="n">
        <v>-37</v>
      </c>
    </row>
    <row r="1388" customFormat="false" ht="14.25" hidden="false" customHeight="false" outlineLevel="0" collapsed="false">
      <c r="A1388" s="0" t="n">
        <v>969.457241832315</v>
      </c>
      <c r="B1388" s="0" t="n">
        <v>7.5</v>
      </c>
    </row>
    <row r="1389" customFormat="false" ht="14.25" hidden="false" customHeight="false" outlineLevel="0" collapsed="false">
      <c r="A1389" s="0" t="n">
        <v>969.999844524108</v>
      </c>
      <c r="B1389" s="0" t="n">
        <v>-70.9</v>
      </c>
    </row>
    <row r="1390" customFormat="false" ht="14.25" hidden="false" customHeight="false" outlineLevel="0" collapsed="false">
      <c r="A1390" s="0" t="n">
        <v>970.54239610219</v>
      </c>
      <c r="B1390" s="0" t="n">
        <v>16.3</v>
      </c>
    </row>
    <row r="1391" customFormat="false" ht="14.25" hidden="false" customHeight="false" outlineLevel="0" collapsed="false">
      <c r="A1391" s="0" t="n">
        <v>971.084896550381</v>
      </c>
      <c r="B1391" s="0" t="n">
        <v>38</v>
      </c>
    </row>
    <row r="1392" customFormat="false" ht="14.25" hidden="false" customHeight="false" outlineLevel="0" collapsed="false">
      <c r="A1392" s="0" t="n">
        <v>971.627345852499</v>
      </c>
      <c r="B1392" s="0" t="n">
        <v>42.6</v>
      </c>
    </row>
    <row r="1393" customFormat="false" ht="14.25" hidden="false" customHeight="false" outlineLevel="0" collapsed="false">
      <c r="A1393" s="0" t="n">
        <v>972.169743992362</v>
      </c>
      <c r="B1393" s="0" t="n">
        <v>46.1</v>
      </c>
    </row>
    <row r="1394" customFormat="false" ht="14.25" hidden="false" customHeight="false" outlineLevel="0" collapsed="false">
      <c r="A1394" s="0" t="n">
        <v>972.71209095379</v>
      </c>
      <c r="B1394" s="0" t="n">
        <v>76.7</v>
      </c>
    </row>
    <row r="1395" customFormat="false" ht="14.25" hidden="false" customHeight="false" outlineLevel="0" collapsed="false">
      <c r="A1395" s="0" t="n">
        <v>973.254386720601</v>
      </c>
      <c r="B1395" s="0" t="n">
        <v>0.199999999999932</v>
      </c>
    </row>
    <row r="1396" customFormat="false" ht="14.25" hidden="false" customHeight="false" outlineLevel="0" collapsed="false">
      <c r="A1396" s="0" t="n">
        <v>973.796631276613</v>
      </c>
      <c r="B1396" s="0" t="n">
        <v>-20.1</v>
      </c>
    </row>
    <row r="1397" customFormat="false" ht="14.25" hidden="false" customHeight="false" outlineLevel="0" collapsed="false">
      <c r="A1397" s="0" t="n">
        <v>974.338824605645</v>
      </c>
      <c r="B1397" s="0" t="n">
        <v>14.8</v>
      </c>
    </row>
    <row r="1398" customFormat="false" ht="14.25" hidden="false" customHeight="false" outlineLevel="0" collapsed="false">
      <c r="A1398" s="0" t="n">
        <v>974.880966691516</v>
      </c>
      <c r="B1398" s="0" t="n">
        <v>13.1</v>
      </c>
    </row>
    <row r="1399" customFormat="false" ht="14.25" hidden="false" customHeight="false" outlineLevel="0" collapsed="false">
      <c r="A1399" s="0" t="n">
        <v>975.423057518045</v>
      </c>
      <c r="B1399" s="0" t="n">
        <v>-26.7</v>
      </c>
    </row>
    <row r="1400" customFormat="false" ht="14.25" hidden="false" customHeight="false" outlineLevel="0" collapsed="false">
      <c r="A1400" s="0" t="n">
        <v>975.96509706905</v>
      </c>
      <c r="B1400" s="0" t="n">
        <v>7</v>
      </c>
    </row>
    <row r="1401" customFormat="false" ht="14.25" hidden="false" customHeight="false" outlineLevel="0" collapsed="false">
      <c r="A1401" s="0" t="n">
        <v>976.507085328349</v>
      </c>
      <c r="B1401" s="0" t="n">
        <v>-42.2</v>
      </c>
    </row>
    <row r="1402" customFormat="false" ht="14.25" hidden="false" customHeight="false" outlineLevel="0" collapsed="false">
      <c r="A1402" s="0" t="n">
        <v>977.049022279762</v>
      </c>
      <c r="B1402" s="0" t="n">
        <v>-34.9</v>
      </c>
    </row>
    <row r="1403" customFormat="false" ht="14.25" hidden="false" customHeight="false" outlineLevel="0" collapsed="false">
      <c r="A1403" s="0" t="n">
        <v>977.590907907106</v>
      </c>
      <c r="B1403" s="0" t="n">
        <v>106.7</v>
      </c>
    </row>
    <row r="1404" customFormat="false" ht="14.25" hidden="false" customHeight="false" outlineLevel="0" collapsed="false">
      <c r="A1404" s="0" t="n">
        <v>978.132742194202</v>
      </c>
      <c r="B1404" s="0" t="n">
        <v>-76.4</v>
      </c>
    </row>
    <row r="1405" customFormat="false" ht="14.25" hidden="false" customHeight="false" outlineLevel="0" collapsed="false">
      <c r="A1405" s="0" t="n">
        <v>978.674525124866</v>
      </c>
      <c r="B1405" s="0" t="n">
        <v>9.40000000000003</v>
      </c>
    </row>
    <row r="1406" customFormat="false" ht="14.25" hidden="false" customHeight="false" outlineLevel="0" collapsed="false">
      <c r="A1406" s="0" t="n">
        <v>979.216256682918</v>
      </c>
      <c r="B1406" s="0" t="n">
        <v>-62.1999999999999</v>
      </c>
    </row>
    <row r="1407" customFormat="false" ht="14.25" hidden="false" customHeight="false" outlineLevel="0" collapsed="false">
      <c r="A1407" s="0" t="n">
        <v>979.757936852177</v>
      </c>
      <c r="B1407" s="0" t="n">
        <v>-33.0999999999999</v>
      </c>
    </row>
    <row r="1408" customFormat="false" ht="14.25" hidden="false" customHeight="false" outlineLevel="0" collapsed="false">
      <c r="A1408" s="0" t="n">
        <v>980.299565616461</v>
      </c>
      <c r="B1408" s="0" t="n">
        <v>-73.4</v>
      </c>
    </row>
    <row r="1409" customFormat="false" ht="14.25" hidden="false" customHeight="false" outlineLevel="0" collapsed="false">
      <c r="A1409" s="0" t="n">
        <v>980.841142959588</v>
      </c>
      <c r="B1409" s="0" t="n">
        <v>-24.3</v>
      </c>
    </row>
    <row r="1410" customFormat="false" ht="14.25" hidden="false" customHeight="false" outlineLevel="0" collapsed="false">
      <c r="A1410" s="0" t="n">
        <v>981.382668865378</v>
      </c>
      <c r="B1410" s="0" t="n">
        <v>-4.89999999999998</v>
      </c>
    </row>
    <row r="1411" customFormat="false" ht="14.25" hidden="false" customHeight="false" outlineLevel="0" collapsed="false">
      <c r="A1411" s="0" t="n">
        <v>981.924143317649</v>
      </c>
      <c r="B1411" s="0" t="n">
        <v>40.5</v>
      </c>
    </row>
    <row r="1412" customFormat="false" ht="14.25" hidden="false" customHeight="false" outlineLevel="0" collapsed="false">
      <c r="A1412" s="0" t="n">
        <v>982.46556630022</v>
      </c>
      <c r="B1412" s="0" t="n">
        <v>10.4</v>
      </c>
    </row>
    <row r="1413" customFormat="false" ht="14.25" hidden="false" customHeight="false" outlineLevel="0" collapsed="false">
      <c r="A1413" s="0" t="n">
        <v>983.006937796908</v>
      </c>
      <c r="B1413" s="0" t="n">
        <v>38.4</v>
      </c>
    </row>
    <row r="1414" customFormat="false" ht="14.25" hidden="false" customHeight="false" outlineLevel="0" collapsed="false">
      <c r="A1414" s="0" t="n">
        <v>983.548257791534</v>
      </c>
      <c r="B1414" s="0" t="n">
        <v>-81.2000000000001</v>
      </c>
    </row>
    <row r="1415" customFormat="false" ht="14.25" hidden="false" customHeight="false" outlineLevel="0" collapsed="false">
      <c r="A1415" s="0" t="n">
        <v>984.089526267915</v>
      </c>
      <c r="B1415" s="0" t="n">
        <v>-29.1</v>
      </c>
    </row>
    <row r="1416" customFormat="false" ht="14.25" hidden="false" customHeight="false" outlineLevel="0" collapsed="false">
      <c r="A1416" s="0" t="n">
        <v>984.630743209871</v>
      </c>
      <c r="B1416" s="0" t="n">
        <v>-67.8</v>
      </c>
    </row>
    <row r="1417" customFormat="false" ht="14.25" hidden="false" customHeight="false" outlineLevel="0" collapsed="false">
      <c r="A1417" s="0" t="n">
        <v>985.171908601219</v>
      </c>
      <c r="B1417" s="0" t="n">
        <v>-31.1</v>
      </c>
    </row>
    <row r="1418" customFormat="false" ht="14.25" hidden="false" customHeight="false" outlineLevel="0" collapsed="false">
      <c r="A1418" s="0" t="n">
        <v>985.713022425778</v>
      </c>
      <c r="B1418" s="0" t="n">
        <v>-5.10000000000002</v>
      </c>
    </row>
    <row r="1419" customFormat="false" ht="14.25" hidden="false" customHeight="false" outlineLevel="0" collapsed="false">
      <c r="A1419" s="0" t="n">
        <v>986.254084667368</v>
      </c>
      <c r="B1419" s="0" t="n">
        <v>-10.8</v>
      </c>
    </row>
    <row r="1420" customFormat="false" ht="14.25" hidden="false" customHeight="false" outlineLevel="0" collapsed="false">
      <c r="A1420" s="0" t="n">
        <v>986.795095309806</v>
      </c>
      <c r="B1420" s="0" t="n">
        <v>-49.8</v>
      </c>
    </row>
    <row r="1421" customFormat="false" ht="14.25" hidden="false" customHeight="false" outlineLevel="0" collapsed="false">
      <c r="A1421" s="0" t="n">
        <v>987.336054336912</v>
      </c>
      <c r="B1421" s="0" t="n">
        <v>35.6999999999999</v>
      </c>
    </row>
    <row r="1422" customFormat="false" ht="14.25" hidden="false" customHeight="false" outlineLevel="0" collapsed="false">
      <c r="A1422" s="0" t="n">
        <v>987.876961732503</v>
      </c>
      <c r="B1422" s="0" t="n">
        <v>5.9</v>
      </c>
    </row>
    <row r="1423" customFormat="false" ht="14.25" hidden="false" customHeight="false" outlineLevel="0" collapsed="false">
      <c r="A1423" s="0" t="n">
        <v>988.417817480399</v>
      </c>
      <c r="B1423" s="0" t="n">
        <v>-39.4</v>
      </c>
    </row>
    <row r="1424" customFormat="false" ht="14.25" hidden="false" customHeight="false" outlineLevel="0" collapsed="false">
      <c r="A1424" s="0" t="n">
        <v>988.958621564418</v>
      </c>
      <c r="B1424" s="0" t="n">
        <v>-11.5</v>
      </c>
    </row>
    <row r="1425" customFormat="false" ht="14.25" hidden="false" customHeight="false" outlineLevel="0" collapsed="false">
      <c r="A1425" s="0" t="n">
        <v>989.499373968379</v>
      </c>
      <c r="B1425" s="0" t="n">
        <v>-82.4</v>
      </c>
    </row>
    <row r="1426" customFormat="false" ht="14.25" hidden="false" customHeight="false" outlineLevel="0" collapsed="false">
      <c r="A1426" s="0" t="n">
        <v>990.040074676101</v>
      </c>
      <c r="B1426" s="0" t="n">
        <v>100.3</v>
      </c>
    </row>
    <row r="1427" customFormat="false" ht="14.25" hidden="false" customHeight="false" outlineLevel="0" collapsed="false">
      <c r="A1427" s="0" t="n">
        <v>990.580723671401</v>
      </c>
      <c r="B1427" s="0" t="n">
        <v>-90.2000000000001</v>
      </c>
    </row>
    <row r="1428" customFormat="false" ht="14.25" hidden="false" customHeight="false" outlineLevel="0" collapsed="false">
      <c r="A1428" s="0" t="n">
        <v>991.1213209381</v>
      </c>
      <c r="B1428" s="0" t="n">
        <v>-36.2</v>
      </c>
    </row>
    <row r="1429" customFormat="false" ht="14.25" hidden="false" customHeight="false" outlineLevel="0" collapsed="false">
      <c r="A1429" s="0" t="n">
        <v>991.661866460014</v>
      </c>
      <c r="B1429" s="0" t="n">
        <v>-72.5999999999999</v>
      </c>
    </row>
    <row r="1430" customFormat="false" ht="14.25" hidden="false" customHeight="false" outlineLevel="0" collapsed="false">
      <c r="A1430" s="0" t="n">
        <v>992.202360220964</v>
      </c>
      <c r="B1430" s="0" t="n">
        <v>-3.69999999999999</v>
      </c>
    </row>
    <row r="1431" customFormat="false" ht="14.25" hidden="false" customHeight="false" outlineLevel="0" collapsed="false">
      <c r="A1431" s="0" t="n">
        <v>992.742802204767</v>
      </c>
      <c r="B1431" s="0" t="n">
        <v>18.2</v>
      </c>
    </row>
    <row r="1432" customFormat="false" ht="14.25" hidden="false" customHeight="false" outlineLevel="0" collapsed="false">
      <c r="A1432" s="0" t="n">
        <v>993.283192395242</v>
      </c>
      <c r="B1432" s="0" t="n">
        <v>32.5</v>
      </c>
    </row>
    <row r="1433" customFormat="false" ht="14.25" hidden="false" customHeight="false" outlineLevel="0" collapsed="false">
      <c r="A1433" s="0" t="n">
        <v>993.823530776209</v>
      </c>
      <c r="B1433" s="0" t="n">
        <v>-85</v>
      </c>
    </row>
    <row r="1434" customFormat="false" ht="14.25" hidden="false" customHeight="false" outlineLevel="0" collapsed="false">
      <c r="A1434" s="0" t="n">
        <v>994.363817331484</v>
      </c>
      <c r="B1434" s="0" t="n">
        <v>-23</v>
      </c>
    </row>
    <row r="1435" customFormat="false" ht="14.25" hidden="false" customHeight="false" outlineLevel="0" collapsed="false">
      <c r="A1435" s="0" t="n">
        <v>994.904052044888</v>
      </c>
      <c r="B1435" s="0" t="n">
        <v>3.8</v>
      </c>
    </row>
    <row r="1436" customFormat="false" ht="14.25" hidden="false" customHeight="false" outlineLevel="0" collapsed="false">
      <c r="A1436" s="0" t="n">
        <v>995.444234900239</v>
      </c>
      <c r="B1436" s="0" t="n">
        <v>-61.6</v>
      </c>
    </row>
    <row r="1437" customFormat="false" ht="14.25" hidden="false" customHeight="false" outlineLevel="0" collapsed="false">
      <c r="A1437" s="0" t="n">
        <v>995.984365881355</v>
      </c>
      <c r="B1437" s="0" t="n">
        <v>98.2</v>
      </c>
    </row>
    <row r="1438" customFormat="false" ht="14.25" hidden="false" customHeight="false" outlineLevel="0" collapsed="false">
      <c r="A1438" s="0" t="n">
        <v>996.524444972055</v>
      </c>
      <c r="B1438" s="0" t="n">
        <v>-25.1</v>
      </c>
    </row>
    <row r="1439" customFormat="false" ht="14.25" hidden="false" customHeight="false" outlineLevel="0" collapsed="false">
      <c r="A1439" s="0" t="n">
        <v>997.064472156158</v>
      </c>
      <c r="B1439" s="0" t="n">
        <v>-22.8</v>
      </c>
    </row>
    <row r="1440" customFormat="false" ht="14.25" hidden="false" customHeight="false" outlineLevel="0" collapsed="false">
      <c r="A1440" s="0" t="n">
        <v>997.604447417482</v>
      </c>
      <c r="B1440" s="0" t="n">
        <v>-62.5</v>
      </c>
    </row>
    <row r="1441" customFormat="false" ht="14.25" hidden="false" customHeight="false" outlineLevel="0" collapsed="false">
      <c r="A1441" s="0" t="n">
        <v>998.144370739846</v>
      </c>
      <c r="B1441" s="0" t="n">
        <v>11.9</v>
      </c>
    </row>
    <row r="1442" customFormat="false" ht="14.25" hidden="false" customHeight="false" outlineLevel="0" collapsed="false">
      <c r="A1442" s="0" t="n">
        <v>998.684242107068</v>
      </c>
      <c r="B1442" s="0" t="n">
        <v>-47.4</v>
      </c>
    </row>
    <row r="1443" customFormat="false" ht="14.25" hidden="false" customHeight="false" outlineLevel="0" collapsed="false">
      <c r="A1443" s="0" t="n">
        <v>999.224061502968</v>
      </c>
      <c r="B1443" s="0" t="n">
        <v>56.5</v>
      </c>
    </row>
    <row r="1444" customFormat="false" ht="14.25" hidden="false" customHeight="false" outlineLevel="0" collapsed="false">
      <c r="A1444" s="0" t="n">
        <v>999.763828911363</v>
      </c>
      <c r="B1444" s="0" t="n">
        <v>-82.2000000000001</v>
      </c>
    </row>
    <row r="1445" customFormat="false" ht="14.25" hidden="false" customHeight="false" outlineLevel="0" collapsed="false">
      <c r="A1445" s="0" t="n">
        <v>1000.30354431607</v>
      </c>
      <c r="B1445" s="0" t="n">
        <v>25.3</v>
      </c>
    </row>
    <row r="1446" customFormat="false" ht="14.25" hidden="false" customHeight="false" outlineLevel="0" collapsed="false">
      <c r="A1446" s="0" t="n">
        <v>1000.84320770092</v>
      </c>
      <c r="B1446" s="0" t="n">
        <v>-50.3</v>
      </c>
    </row>
    <row r="1447" customFormat="false" ht="14.25" hidden="false" customHeight="false" outlineLevel="0" collapsed="false">
      <c r="A1447" s="0" t="n">
        <v>1001.38281904971</v>
      </c>
      <c r="B1447" s="0" t="n">
        <v>-13.4</v>
      </c>
    </row>
    <row r="1448" customFormat="false" ht="14.25" hidden="false" customHeight="false" outlineLevel="0" collapsed="false">
      <c r="A1448" s="0" t="n">
        <v>1001.92237834628</v>
      </c>
      <c r="B1448" s="0" t="n">
        <v>-47.8</v>
      </c>
    </row>
    <row r="1449" customFormat="false" ht="14.25" hidden="false" customHeight="false" outlineLevel="0" collapsed="false">
      <c r="A1449" s="0" t="n">
        <v>1002.46188557443</v>
      </c>
      <c r="B1449" s="0" t="n">
        <v>2.60000000000002</v>
      </c>
    </row>
    <row r="1450" customFormat="false" ht="14.25" hidden="false" customHeight="false" outlineLevel="0" collapsed="false">
      <c r="A1450" s="0" t="n">
        <v>1003.00134071799</v>
      </c>
      <c r="B1450" s="0" t="n">
        <v>-3.7</v>
      </c>
    </row>
    <row r="1451" customFormat="false" ht="14.25" hidden="false" customHeight="false" outlineLevel="0" collapsed="false">
      <c r="A1451" s="0" t="n">
        <v>1003.54074376078</v>
      </c>
      <c r="B1451" s="0" t="n">
        <v>-17</v>
      </c>
    </row>
    <row r="1452" customFormat="false" ht="14.25" hidden="false" customHeight="false" outlineLevel="0" collapsed="false">
      <c r="A1452" s="0" t="n">
        <v>1004.08009468661</v>
      </c>
      <c r="B1452" s="0" t="n">
        <v>-94.8</v>
      </c>
    </row>
    <row r="1453" customFormat="false" ht="14.25" hidden="false" customHeight="false" outlineLevel="0" collapsed="false">
      <c r="A1453" s="0" t="n">
        <v>1004.61939347931</v>
      </c>
      <c r="B1453" s="0" t="n">
        <v>90.1</v>
      </c>
    </row>
    <row r="1454" customFormat="false" ht="14.25" hidden="false" customHeight="false" outlineLevel="0" collapsed="false">
      <c r="A1454" s="0" t="n">
        <v>1005.15864012268</v>
      </c>
      <c r="B1454" s="0" t="n">
        <v>51.6</v>
      </c>
    </row>
    <row r="1455" customFormat="false" ht="14.25" hidden="false" customHeight="false" outlineLevel="0" collapsed="false">
      <c r="A1455" s="0" t="n">
        <v>1005.69783460056</v>
      </c>
      <c r="B1455" s="0" t="n">
        <v>-4.79999999999995</v>
      </c>
    </row>
    <row r="1456" customFormat="false" ht="14.25" hidden="false" customHeight="false" outlineLevel="0" collapsed="false">
      <c r="A1456" s="0" t="n">
        <v>1006.23697689676</v>
      </c>
      <c r="B1456" s="0" t="n">
        <v>32.1</v>
      </c>
    </row>
    <row r="1457" customFormat="false" ht="14.25" hidden="false" customHeight="false" outlineLevel="0" collapsed="false">
      <c r="A1457" s="0" t="n">
        <v>1006.7760669951</v>
      </c>
      <c r="B1457" s="0" t="n">
        <v>-7.60000000000002</v>
      </c>
    </row>
    <row r="1458" customFormat="false" ht="14.25" hidden="false" customHeight="false" outlineLevel="0" collapsed="false">
      <c r="A1458" s="0" t="n">
        <v>1007.31510487939</v>
      </c>
      <c r="B1458" s="0" t="n">
        <v>-20.1</v>
      </c>
    </row>
    <row r="1459" customFormat="false" ht="14.25" hidden="false" customHeight="false" outlineLevel="0" collapsed="false">
      <c r="A1459" s="0" t="n">
        <v>1007.85409053346</v>
      </c>
      <c r="B1459" s="0" t="n">
        <v>-88.9</v>
      </c>
    </row>
    <row r="1460" customFormat="false" ht="14.25" hidden="false" customHeight="false" outlineLevel="0" collapsed="false">
      <c r="A1460" s="0" t="n">
        <v>1008.39302394112</v>
      </c>
      <c r="B1460" s="0" t="n">
        <v>-37.6</v>
      </c>
    </row>
    <row r="1461" customFormat="false" ht="14.25" hidden="false" customHeight="false" outlineLevel="0" collapsed="false">
      <c r="A1461" s="0" t="n">
        <v>1008.93190508619</v>
      </c>
      <c r="B1461" s="0" t="n">
        <v>-31.1</v>
      </c>
    </row>
    <row r="1462" customFormat="false" ht="14.25" hidden="false" customHeight="false" outlineLevel="0" collapsed="false">
      <c r="A1462" s="0" t="n">
        <v>1009.4707339525</v>
      </c>
      <c r="B1462" s="0" t="n">
        <v>-62.5999999999999</v>
      </c>
    </row>
    <row r="1463" customFormat="false" ht="14.25" hidden="false" customHeight="false" outlineLevel="0" collapsed="false">
      <c r="A1463" s="0" t="n">
        <v>1010.00951052385</v>
      </c>
      <c r="B1463" s="0" t="n">
        <v>57.5</v>
      </c>
    </row>
    <row r="1464" customFormat="false" ht="14.25" hidden="false" customHeight="false" outlineLevel="0" collapsed="false">
      <c r="A1464" s="0" t="n">
        <v>1010.54823478408</v>
      </c>
      <c r="B1464" s="0" t="n">
        <v>-95.7000000000001</v>
      </c>
    </row>
    <row r="1465" customFormat="false" ht="14.25" hidden="false" customHeight="false" outlineLevel="0" collapsed="false">
      <c r="A1465" s="0" t="n">
        <v>1011.08690671699</v>
      </c>
      <c r="B1465" s="0" t="n">
        <v>-2.5</v>
      </c>
    </row>
    <row r="1466" customFormat="false" ht="14.25" hidden="false" customHeight="false" outlineLevel="0" collapsed="false">
      <c r="A1466" s="0" t="n">
        <v>1011.62552630641</v>
      </c>
      <c r="B1466" s="0" t="n">
        <v>19.2</v>
      </c>
    </row>
    <row r="1467" customFormat="false" ht="14.25" hidden="false" customHeight="false" outlineLevel="0" collapsed="false">
      <c r="A1467" s="0" t="n">
        <v>1012.16409353615</v>
      </c>
      <c r="B1467" s="0" t="n">
        <v>43.6</v>
      </c>
    </row>
    <row r="1468" customFormat="false" ht="14.25" hidden="false" customHeight="false" outlineLevel="0" collapsed="false">
      <c r="A1468" s="0" t="n">
        <v>1012.70260839003</v>
      </c>
      <c r="B1468" s="0" t="n">
        <v>5.09999999999999</v>
      </c>
    </row>
    <row r="1469" customFormat="false" ht="14.25" hidden="false" customHeight="false" outlineLevel="0" collapsed="false">
      <c r="A1469" s="0" t="n">
        <v>1013.24107085188</v>
      </c>
      <c r="B1469" s="0" t="n">
        <v>-34.1</v>
      </c>
    </row>
    <row r="1470" customFormat="false" ht="14.25" hidden="false" customHeight="false" outlineLevel="0" collapsed="false">
      <c r="A1470" s="0" t="n">
        <v>1013.7794809055</v>
      </c>
      <c r="B1470" s="0" t="n">
        <v>-76.8</v>
      </c>
    </row>
    <row r="1471" customFormat="false" ht="14.25" hidden="false" customHeight="false" outlineLevel="0" collapsed="false">
      <c r="A1471" s="0" t="n">
        <v>1014.31783853473</v>
      </c>
      <c r="B1471" s="0" t="n">
        <v>-42</v>
      </c>
    </row>
    <row r="1472" customFormat="false" ht="14.25" hidden="false" customHeight="false" outlineLevel="0" collapsed="false">
      <c r="A1472" s="0" t="n">
        <v>1014.85614372337</v>
      </c>
      <c r="B1472" s="0" t="n">
        <v>-61.8</v>
      </c>
    </row>
    <row r="1473" customFormat="false" ht="14.25" hidden="false" customHeight="false" outlineLevel="0" collapsed="false">
      <c r="A1473" s="0" t="n">
        <v>1015.39439645524</v>
      </c>
      <c r="B1473" s="0" t="n">
        <v>-13.6999999999999</v>
      </c>
    </row>
    <row r="1474" customFormat="false" ht="14.25" hidden="false" customHeight="false" outlineLevel="0" collapsed="false">
      <c r="A1474" s="0" t="n">
        <v>1015.93259671418</v>
      </c>
      <c r="B1474" s="0" t="n">
        <v>56.9</v>
      </c>
    </row>
    <row r="1475" customFormat="false" ht="14.25" hidden="false" customHeight="false" outlineLevel="0" collapsed="false">
      <c r="A1475" s="0" t="n">
        <v>1016.47074448398</v>
      </c>
      <c r="B1475" s="0" t="n">
        <v>-79.3</v>
      </c>
    </row>
    <row r="1476" customFormat="false" ht="14.25" hidden="false" customHeight="false" outlineLevel="0" collapsed="false">
      <c r="A1476" s="0" t="n">
        <v>1017.00883974848</v>
      </c>
      <c r="B1476" s="0" t="n">
        <v>-10.7</v>
      </c>
    </row>
    <row r="1477" customFormat="false" ht="14.25" hidden="false" customHeight="false" outlineLevel="0" collapsed="false">
      <c r="A1477" s="0" t="n">
        <v>1017.54688249149</v>
      </c>
      <c r="B1477" s="0" t="n">
        <v>-24.5</v>
      </c>
    </row>
    <row r="1478" customFormat="false" ht="14.25" hidden="false" customHeight="false" outlineLevel="0" collapsed="false">
      <c r="A1478" s="0" t="n">
        <v>1018.08487269683</v>
      </c>
      <c r="B1478" s="0" t="n">
        <v>21.3</v>
      </c>
    </row>
    <row r="1479" customFormat="false" ht="14.25" hidden="false" customHeight="false" outlineLevel="0" collapsed="false">
      <c r="A1479" s="0" t="n">
        <v>1018.62281034831</v>
      </c>
      <c r="B1479" s="0" t="n">
        <v>-22.7</v>
      </c>
    </row>
    <row r="1480" customFormat="false" ht="14.25" hidden="false" customHeight="false" outlineLevel="0" collapsed="false">
      <c r="A1480" s="0" t="n">
        <v>1019.16069542976</v>
      </c>
      <c r="B1480" s="0" t="n">
        <v>-68.1999999999999</v>
      </c>
    </row>
    <row r="1481" customFormat="false" ht="14.25" hidden="false" customHeight="false" outlineLevel="0" collapsed="false">
      <c r="A1481" s="0" t="n">
        <v>1019.698527925</v>
      </c>
      <c r="B1481" s="0" t="n">
        <v>-91.9000000000001</v>
      </c>
    </row>
    <row r="1482" customFormat="false" ht="14.25" hidden="false" customHeight="false" outlineLevel="0" collapsed="false">
      <c r="A1482" s="0" t="n">
        <v>1020.23630781784</v>
      </c>
      <c r="B1482" s="0" t="n">
        <v>-6.10000000000002</v>
      </c>
    </row>
    <row r="1483" customFormat="false" ht="14.25" hidden="false" customHeight="false" outlineLevel="0" collapsed="false">
      <c r="A1483" s="0" t="n">
        <v>1020.7740350921</v>
      </c>
      <c r="B1483" s="0" t="n">
        <v>61.7</v>
      </c>
    </row>
    <row r="1484" customFormat="false" ht="14.25" hidden="false" customHeight="false" outlineLevel="0" collapsed="false">
      <c r="A1484" s="0" t="n">
        <v>1021.31170973161</v>
      </c>
      <c r="B1484" s="0" t="n">
        <v>-1.60000000000002</v>
      </c>
    </row>
    <row r="1485" customFormat="false" ht="14.25" hidden="false" customHeight="false" outlineLevel="0" collapsed="false">
      <c r="A1485" s="0" t="n">
        <v>1021.84933172017</v>
      </c>
      <c r="B1485" s="0" t="n">
        <v>79.2000000000001</v>
      </c>
    </row>
    <row r="1486" customFormat="false" ht="14.25" hidden="false" customHeight="false" outlineLevel="0" collapsed="false">
      <c r="A1486" s="0" t="n">
        <v>1022.38690104162</v>
      </c>
      <c r="B1486" s="0" t="n">
        <v>-24.3</v>
      </c>
    </row>
    <row r="1487" customFormat="false" ht="14.25" hidden="false" customHeight="false" outlineLevel="0" collapsed="false">
      <c r="A1487" s="0" t="n">
        <v>1022.92441767975</v>
      </c>
      <c r="B1487" s="0" t="n">
        <v>-45.2</v>
      </c>
    </row>
    <row r="1488" customFormat="false" ht="14.25" hidden="false" customHeight="false" outlineLevel="0" collapsed="false">
      <c r="A1488" s="0" t="n">
        <v>1023.46188161841</v>
      </c>
      <c r="B1488" s="0" t="n">
        <v>101.2</v>
      </c>
    </row>
    <row r="1489" customFormat="false" ht="14.25" hidden="false" customHeight="false" outlineLevel="0" collapsed="false">
      <c r="A1489" s="0" t="n">
        <v>1023.9992928414</v>
      </c>
      <c r="B1489" s="0" t="n">
        <v>-13.8</v>
      </c>
    </row>
    <row r="1490" customFormat="false" ht="14.25" hidden="false" customHeight="false" outlineLevel="0" collapsed="false">
      <c r="A1490" s="0" t="n">
        <v>1024.53665133254</v>
      </c>
      <c r="B1490" s="0" t="n">
        <v>-43.3</v>
      </c>
    </row>
    <row r="1491" customFormat="false" ht="14.25" hidden="false" customHeight="false" outlineLevel="0" collapsed="false">
      <c r="A1491" s="0" t="n">
        <v>1025.07395707565</v>
      </c>
      <c r="B1491" s="0" t="n">
        <v>-32</v>
      </c>
    </row>
    <row r="1492" customFormat="false" ht="14.25" hidden="false" customHeight="false" outlineLevel="0" collapsed="false">
      <c r="A1492" s="0" t="n">
        <v>1025.61121005456</v>
      </c>
      <c r="B1492" s="0" t="n">
        <v>-56.7</v>
      </c>
    </row>
    <row r="1493" customFormat="false" ht="14.25" hidden="false" customHeight="false" outlineLevel="0" collapsed="false">
      <c r="A1493" s="0" t="n">
        <v>1026.14841025307</v>
      </c>
      <c r="B1493" s="0" t="n">
        <v>58</v>
      </c>
    </row>
    <row r="1494" customFormat="false" ht="14.25" hidden="false" customHeight="false" outlineLevel="0" collapsed="false">
      <c r="A1494" s="0" t="n">
        <v>1026.68555765501</v>
      </c>
      <c r="B1494" s="0" t="n">
        <v>-25.6</v>
      </c>
    </row>
    <row r="1495" customFormat="false" ht="14.25" hidden="false" customHeight="false" outlineLevel="0" collapsed="false">
      <c r="A1495" s="0" t="n">
        <v>1027.22265224419</v>
      </c>
      <c r="B1495" s="0" t="n">
        <v>-56.8</v>
      </c>
    </row>
    <row r="1496" customFormat="false" ht="14.25" hidden="false" customHeight="false" outlineLevel="0" collapsed="false">
      <c r="A1496" s="0" t="n">
        <v>1027.75969400444</v>
      </c>
      <c r="B1496" s="0" t="n">
        <v>-17.4</v>
      </c>
    </row>
    <row r="1497" customFormat="false" ht="14.25" hidden="false" customHeight="false" outlineLevel="0" collapsed="false">
      <c r="A1497" s="0" t="n">
        <v>1028.29668291957</v>
      </c>
      <c r="B1497" s="0" t="n">
        <v>8.2</v>
      </c>
    </row>
    <row r="1498" customFormat="false" ht="14.25" hidden="false" customHeight="false" outlineLevel="0" collapsed="false">
      <c r="A1498" s="0" t="n">
        <v>1028.83361897341</v>
      </c>
      <c r="B1498" s="0" t="n">
        <v>-17.3</v>
      </c>
    </row>
    <row r="1499" customFormat="false" ht="14.25" hidden="false" customHeight="false" outlineLevel="0" collapsed="false">
      <c r="A1499" s="0" t="n">
        <v>1029.37050214976</v>
      </c>
      <c r="B1499" s="0" t="n">
        <v>-25.1</v>
      </c>
    </row>
    <row r="1500" customFormat="false" ht="14.25" hidden="false" customHeight="false" outlineLevel="0" collapsed="false">
      <c r="A1500" s="0" t="n">
        <v>1029.90733243246</v>
      </c>
      <c r="B1500" s="0" t="n">
        <v>-30.3</v>
      </c>
    </row>
    <row r="1501" customFormat="false" ht="14.25" hidden="false" customHeight="false" outlineLevel="0" collapsed="false">
      <c r="A1501" s="0" t="n">
        <v>1030.44410980531</v>
      </c>
      <c r="B1501" s="0" t="n">
        <v>15.3</v>
      </c>
    </row>
    <row r="1502" customFormat="false" ht="14.25" hidden="false" customHeight="false" outlineLevel="0" collapsed="false">
      <c r="A1502" s="0" t="n">
        <v>1030.98083425214</v>
      </c>
      <c r="B1502" s="0" t="n">
        <v>-22.1999999999999</v>
      </c>
    </row>
    <row r="1503" customFormat="false" ht="14.25" hidden="false" customHeight="false" outlineLevel="0" collapsed="false">
      <c r="A1503" s="0" t="n">
        <v>1031.51750575676</v>
      </c>
      <c r="B1503" s="0" t="n">
        <v>15.9000000000001</v>
      </c>
    </row>
    <row r="1504" customFormat="false" ht="14.25" hidden="false" customHeight="false" outlineLevel="0" collapsed="false">
      <c r="A1504" s="0" t="n">
        <v>1032.054124303</v>
      </c>
      <c r="B1504" s="0" t="n">
        <v>-64.6999999999999</v>
      </c>
    </row>
    <row r="1505" customFormat="false" ht="14.25" hidden="false" customHeight="false" outlineLevel="0" collapsed="false">
      <c r="A1505" s="0" t="n">
        <v>1032.59068987467</v>
      </c>
      <c r="B1505" s="0" t="n">
        <v>-38.6</v>
      </c>
    </row>
    <row r="1506" customFormat="false" ht="14.25" hidden="false" customHeight="false" outlineLevel="0" collapsed="false">
      <c r="A1506" s="0" t="n">
        <v>1033.12720245559</v>
      </c>
      <c r="B1506" s="0" t="n">
        <v>14</v>
      </c>
    </row>
    <row r="1507" customFormat="false" ht="14.25" hidden="false" customHeight="false" outlineLevel="0" collapsed="false">
      <c r="A1507" s="0" t="n">
        <v>1033.66366202958</v>
      </c>
      <c r="B1507" s="0" t="n">
        <v>19.8</v>
      </c>
    </row>
    <row r="1508" customFormat="false" ht="14.25" hidden="false" customHeight="false" outlineLevel="0" collapsed="false">
      <c r="A1508" s="0" t="n">
        <v>1034.20006858045</v>
      </c>
      <c r="B1508" s="0" t="n">
        <v>-22.1</v>
      </c>
    </row>
    <row r="1509" customFormat="false" ht="14.25" hidden="false" customHeight="false" outlineLevel="0" collapsed="false">
      <c r="A1509" s="0" t="n">
        <v>1034.73642209204</v>
      </c>
      <c r="B1509" s="0" t="n">
        <v>-51.1</v>
      </c>
    </row>
    <row r="1510" customFormat="false" ht="14.25" hidden="false" customHeight="false" outlineLevel="0" collapsed="false">
      <c r="A1510" s="0" t="n">
        <v>1035.27272254815</v>
      </c>
      <c r="B1510" s="0" t="n">
        <v>-7.69999999999999</v>
      </c>
    </row>
    <row r="1511" customFormat="false" ht="14.25" hidden="false" customHeight="false" outlineLevel="0" collapsed="false">
      <c r="A1511" s="0" t="n">
        <v>1035.8089699326</v>
      </c>
      <c r="B1511" s="0" t="n">
        <v>-22.2</v>
      </c>
    </row>
    <row r="1512" customFormat="false" ht="14.25" hidden="false" customHeight="false" outlineLevel="0" collapsed="false">
      <c r="A1512" s="0" t="n">
        <v>1036.34516422922</v>
      </c>
      <c r="B1512" s="0" t="n">
        <v>34.8</v>
      </c>
    </row>
    <row r="1513" customFormat="false" ht="14.25" hidden="false" customHeight="false" outlineLevel="0" collapsed="false">
      <c r="A1513" s="0" t="n">
        <v>1036.88130542182</v>
      </c>
      <c r="B1513" s="0" t="n">
        <v>-11.3</v>
      </c>
    </row>
    <row r="1514" customFormat="false" ht="14.25" hidden="false" customHeight="false" outlineLevel="0" collapsed="false">
      <c r="A1514" s="0" t="n">
        <v>1037.41739349421</v>
      </c>
      <c r="B1514" s="0" t="n">
        <v>-5.20000000000005</v>
      </c>
    </row>
    <row r="1515" customFormat="false" ht="14.25" hidden="false" customHeight="false" outlineLevel="0" collapsed="false">
      <c r="A1515" s="0" t="n">
        <v>1037.95342843023</v>
      </c>
      <c r="B1515" s="0" t="n">
        <v>-21.2</v>
      </c>
    </row>
    <row r="1516" customFormat="false" ht="14.25" hidden="false" customHeight="false" outlineLevel="0" collapsed="false">
      <c r="A1516" s="0" t="n">
        <v>1038.48941021368</v>
      </c>
      <c r="B1516" s="0" t="n">
        <v>-19.7</v>
      </c>
    </row>
    <row r="1517" customFormat="false" ht="14.25" hidden="false" customHeight="false" outlineLevel="0" collapsed="false">
      <c r="A1517" s="0" t="n">
        <v>1039.02533882839</v>
      </c>
      <c r="B1517" s="0" t="n">
        <v>113.8</v>
      </c>
    </row>
    <row r="1518" customFormat="false" ht="14.25" hidden="false" customHeight="false" outlineLevel="0" collapsed="false">
      <c r="A1518" s="0" t="n">
        <v>1039.56121425818</v>
      </c>
      <c r="B1518" s="0" t="n">
        <v>-66.3000000000001</v>
      </c>
    </row>
    <row r="1519" customFormat="false" ht="14.25" hidden="false" customHeight="false" outlineLevel="0" collapsed="false">
      <c r="A1519" s="0" t="n">
        <v>1040.09703648685</v>
      </c>
      <c r="B1519" s="0" t="n">
        <v>15.3</v>
      </c>
    </row>
    <row r="1520" customFormat="false" ht="14.25" hidden="false" customHeight="false" outlineLevel="0" collapsed="false">
      <c r="A1520" s="0" t="n">
        <v>1040.63280549824</v>
      </c>
      <c r="B1520" s="0" t="n">
        <v>-22</v>
      </c>
    </row>
    <row r="1521" customFormat="false" ht="14.25" hidden="false" customHeight="false" outlineLevel="0" collapsed="false">
      <c r="A1521" s="0" t="n">
        <v>1041.16852127616</v>
      </c>
      <c r="B1521" s="0" t="n">
        <v>54.8</v>
      </c>
    </row>
    <row r="1522" customFormat="false" ht="14.25" hidden="false" customHeight="false" outlineLevel="0" collapsed="false">
      <c r="A1522" s="0" t="n">
        <v>1041.70418380443</v>
      </c>
      <c r="B1522" s="0" t="n">
        <v>-52.4</v>
      </c>
    </row>
    <row r="1523" customFormat="false" ht="14.25" hidden="false" customHeight="false" outlineLevel="0" collapsed="false">
      <c r="A1523" s="0" t="n">
        <v>1042.23979306687</v>
      </c>
      <c r="B1523" s="0" t="n">
        <v>-56.9</v>
      </c>
    </row>
    <row r="1524" customFormat="false" ht="14.25" hidden="false" customHeight="false" outlineLevel="0" collapsed="false">
      <c r="A1524" s="0" t="n">
        <v>1042.77534904729</v>
      </c>
      <c r="B1524" s="0" t="n">
        <v>-5.19999999999993</v>
      </c>
    </row>
    <row r="1525" customFormat="false" ht="14.25" hidden="false" customHeight="false" outlineLevel="0" collapsed="false">
      <c r="A1525" s="0" t="n">
        <v>1043.31085172951</v>
      </c>
      <c r="B1525" s="0" t="n">
        <v>28.7</v>
      </c>
    </row>
    <row r="1526" customFormat="false" ht="14.25" hidden="false" customHeight="false" outlineLevel="0" collapsed="false">
      <c r="A1526" s="0" t="n">
        <v>1043.84630109736</v>
      </c>
      <c r="B1526" s="0" t="n">
        <v>33.9</v>
      </c>
    </row>
    <row r="1527" customFormat="false" ht="14.25" hidden="false" customHeight="false" outlineLevel="0" collapsed="false">
      <c r="A1527" s="0" t="n">
        <v>1044.38169713466</v>
      </c>
      <c r="B1527" s="0" t="n">
        <v>-186.5</v>
      </c>
    </row>
    <row r="1528" customFormat="false" ht="14.25" hidden="false" customHeight="false" outlineLevel="0" collapsed="false">
      <c r="A1528" s="0" t="n">
        <v>1044.91703982521</v>
      </c>
      <c r="B1528" s="0" t="n">
        <v>-39.8</v>
      </c>
    </row>
    <row r="1529" customFormat="false" ht="14.25" hidden="false" customHeight="false" outlineLevel="0" collapsed="false">
      <c r="A1529" s="0" t="n">
        <v>1045.45232915284</v>
      </c>
      <c r="B1529" s="0" t="n">
        <v>-42.4</v>
      </c>
    </row>
    <row r="1530" customFormat="false" ht="14.25" hidden="false" customHeight="false" outlineLevel="0" collapsed="false">
      <c r="A1530" s="0" t="n">
        <v>1045.98756510137</v>
      </c>
      <c r="B1530" s="0" t="n">
        <v>58.2</v>
      </c>
    </row>
    <row r="1531" customFormat="false" ht="14.25" hidden="false" customHeight="false" outlineLevel="0" collapsed="false">
      <c r="A1531" s="0" t="n">
        <v>1046.52274765462</v>
      </c>
      <c r="B1531" s="0" t="n">
        <v>-16</v>
      </c>
    </row>
    <row r="1532" customFormat="false" ht="14.25" hidden="false" customHeight="false" outlineLevel="0" collapsed="false">
      <c r="A1532" s="0" t="n">
        <v>1047.0578767964</v>
      </c>
      <c r="B1532" s="0" t="n">
        <v>-23</v>
      </c>
    </row>
    <row r="1533" customFormat="false" ht="14.25" hidden="false" customHeight="false" outlineLevel="0" collapsed="false">
      <c r="A1533" s="0" t="n">
        <v>1047.59295251054</v>
      </c>
      <c r="B1533" s="0" t="n">
        <v>-7.19999999999999</v>
      </c>
    </row>
    <row r="1534" customFormat="false" ht="14.25" hidden="false" customHeight="false" outlineLevel="0" collapsed="false">
      <c r="A1534" s="0" t="n">
        <v>1048.12797478085</v>
      </c>
      <c r="B1534" s="0" t="n">
        <v>98</v>
      </c>
    </row>
    <row r="1535" customFormat="false" ht="14.25" hidden="false" customHeight="false" outlineLevel="0" collapsed="false">
      <c r="A1535" s="0" t="n">
        <v>1048.66294359115</v>
      </c>
      <c r="B1535" s="0" t="n">
        <v>-18.3</v>
      </c>
    </row>
    <row r="1536" customFormat="false" ht="14.25" hidden="false" customHeight="false" outlineLevel="0" collapsed="false">
      <c r="A1536" s="0" t="n">
        <v>1049.19785892526</v>
      </c>
      <c r="B1536" s="0" t="n">
        <v>-77.9</v>
      </c>
    </row>
    <row r="1537" customFormat="false" ht="14.25" hidden="false" customHeight="false" outlineLevel="0" collapsed="false">
      <c r="A1537" s="0" t="n">
        <v>1049.73272076699</v>
      </c>
      <c r="B1537" s="0" t="n">
        <v>-12.5</v>
      </c>
    </row>
    <row r="1538" customFormat="false" ht="14.25" hidden="false" customHeight="false" outlineLevel="0" collapsed="false">
      <c r="A1538" s="0" t="n">
        <v>1050.26752910018</v>
      </c>
      <c r="B1538" s="0" t="n">
        <v>-23.9</v>
      </c>
    </row>
    <row r="1539" customFormat="false" ht="14.25" hidden="false" customHeight="false" outlineLevel="0" collapsed="false">
      <c r="A1539" s="0" t="n">
        <v>1050.80228390863</v>
      </c>
      <c r="B1539" s="0" t="n">
        <v>69.1</v>
      </c>
    </row>
    <row r="1540" customFormat="false" ht="14.25" hidden="false" customHeight="false" outlineLevel="0" collapsed="false">
      <c r="A1540" s="0" t="n">
        <v>1051.33698517617</v>
      </c>
      <c r="B1540" s="0" t="n">
        <v>-12</v>
      </c>
    </row>
    <row r="1541" customFormat="false" ht="14.25" hidden="false" customHeight="false" outlineLevel="0" collapsed="false">
      <c r="A1541" s="0" t="n">
        <v>1051.8716328866</v>
      </c>
      <c r="B1541" s="0" t="n">
        <v>-17.6999999999999</v>
      </c>
    </row>
    <row r="1542" customFormat="false" ht="14.25" hidden="false" customHeight="false" outlineLevel="0" collapsed="false">
      <c r="A1542" s="0" t="n">
        <v>1052.40622702376</v>
      </c>
      <c r="B1542" s="0" t="n">
        <v>-46.9</v>
      </c>
    </row>
    <row r="1543" customFormat="false" ht="14.25" hidden="false" customHeight="false" outlineLevel="0" collapsed="false">
      <c r="A1543" s="0" t="n">
        <v>1052.94076757146</v>
      </c>
      <c r="B1543" s="0" t="n">
        <v>-3.59999999999999</v>
      </c>
    </row>
    <row r="1544" customFormat="false" ht="14.25" hidden="false" customHeight="false" outlineLevel="0" collapsed="false">
      <c r="A1544" s="0" t="n">
        <v>1053.47525451352</v>
      </c>
      <c r="B1544" s="0" t="n">
        <v>-40.2</v>
      </c>
    </row>
    <row r="1545" customFormat="false" ht="14.25" hidden="false" customHeight="false" outlineLevel="0" collapsed="false">
      <c r="A1545" s="0" t="n">
        <v>1054.00968783376</v>
      </c>
      <c r="B1545" s="0" t="n">
        <v>-44.4</v>
      </c>
    </row>
    <row r="1546" customFormat="false" ht="14.25" hidden="false" customHeight="false" outlineLevel="0" collapsed="false">
      <c r="A1546" s="0" t="n">
        <v>1054.54406751599</v>
      </c>
      <c r="B1546" s="0" t="n">
        <v>-13.5</v>
      </c>
    </row>
    <row r="1547" customFormat="false" ht="14.25" hidden="false" customHeight="false" outlineLevel="0" collapsed="false">
      <c r="A1547" s="0" t="n">
        <v>1055.07839354404</v>
      </c>
      <c r="B1547" s="0" t="n">
        <v>-28</v>
      </c>
    </row>
    <row r="1548" customFormat="false" ht="14.25" hidden="false" customHeight="false" outlineLevel="0" collapsed="false">
      <c r="A1548" s="0" t="n">
        <v>1055.61266590172</v>
      </c>
      <c r="B1548" s="0" t="n">
        <v>2.89999999999998</v>
      </c>
    </row>
    <row r="1549" customFormat="false" ht="14.25" hidden="false" customHeight="false" outlineLevel="0" collapsed="false">
      <c r="A1549" s="0" t="n">
        <v>1056.14688457285</v>
      </c>
      <c r="B1549" s="0" t="n">
        <v>-12.2</v>
      </c>
    </row>
    <row r="1550" customFormat="false" ht="14.25" hidden="false" customHeight="false" outlineLevel="0" collapsed="false">
      <c r="A1550" s="0" t="n">
        <v>1056.68104954125</v>
      </c>
      <c r="B1550" s="0" t="n">
        <v>-31.4</v>
      </c>
    </row>
    <row r="1551" customFormat="false" ht="14.25" hidden="false" customHeight="false" outlineLevel="0" collapsed="false">
      <c r="A1551" s="0" t="n">
        <v>1057.21516079075</v>
      </c>
      <c r="B1551" s="0" t="n">
        <v>-12</v>
      </c>
    </row>
    <row r="1552" customFormat="false" ht="14.25" hidden="false" customHeight="false" outlineLevel="0" collapsed="false">
      <c r="A1552" s="0" t="n">
        <v>1057.74921830515</v>
      </c>
      <c r="B1552" s="0" t="n">
        <v>-68.8</v>
      </c>
    </row>
    <row r="1553" customFormat="false" ht="14.25" hidden="false" customHeight="false" outlineLevel="0" collapsed="false">
      <c r="A1553" s="0" t="n">
        <v>1058.28322206827</v>
      </c>
      <c r="B1553" s="0" t="n">
        <v>-6.30000000000001</v>
      </c>
    </row>
    <row r="1554" customFormat="false" ht="14.25" hidden="false" customHeight="false" outlineLevel="0" collapsed="false">
      <c r="A1554" s="0" t="n">
        <v>1058.81717206394</v>
      </c>
      <c r="B1554" s="0" t="n">
        <v>-8.30000000000001</v>
      </c>
    </row>
    <row r="1555" customFormat="false" ht="14.25" hidden="false" customHeight="false" outlineLevel="0" collapsed="false">
      <c r="A1555" s="0" t="n">
        <v>1059.35106827598</v>
      </c>
      <c r="B1555" s="0" t="n">
        <v>-4.89999999999998</v>
      </c>
    </row>
    <row r="1556" customFormat="false" ht="14.25" hidden="false" customHeight="false" outlineLevel="0" collapsed="false">
      <c r="A1556" s="0" t="n">
        <v>1059.8849106882</v>
      </c>
      <c r="B1556" s="0" t="n">
        <v>-21.5</v>
      </c>
    </row>
    <row r="1557" customFormat="false" ht="14.25" hidden="false" customHeight="false" outlineLevel="0" collapsed="false">
      <c r="A1557" s="0" t="n">
        <v>1060.41869928442</v>
      </c>
      <c r="B1557" s="0" t="n">
        <v>-13.2</v>
      </c>
    </row>
    <row r="1558" customFormat="false" ht="14.25" hidden="false" customHeight="false" outlineLevel="0" collapsed="false">
      <c r="A1558" s="0" t="n">
        <v>1060.95243404846</v>
      </c>
      <c r="B1558" s="0" t="n">
        <v>-26</v>
      </c>
    </row>
    <row r="1559" customFormat="false" ht="14.25" hidden="false" customHeight="false" outlineLevel="0" collapsed="false">
      <c r="A1559" s="0" t="n">
        <v>1061.48611496413</v>
      </c>
      <c r="B1559" s="0" t="n">
        <v>6.60000000000002</v>
      </c>
    </row>
    <row r="1560" customFormat="false" ht="14.25" hidden="false" customHeight="false" outlineLevel="0" collapsed="false">
      <c r="A1560" s="0" t="n">
        <v>1062.01974201527</v>
      </c>
      <c r="B1560" s="0" t="n">
        <v>-6.29999999999995</v>
      </c>
    </row>
    <row r="1561" customFormat="false" ht="14.25" hidden="false" customHeight="false" outlineLevel="0" collapsed="false">
      <c r="A1561" s="0" t="n">
        <v>1062.55331518568</v>
      </c>
      <c r="B1561" s="0" t="n">
        <v>3.69999999999993</v>
      </c>
    </row>
    <row r="1562" customFormat="false" ht="14.25" hidden="false" customHeight="false" outlineLevel="0" collapsed="false">
      <c r="A1562" s="0" t="n">
        <v>1063.08683445918</v>
      </c>
      <c r="B1562" s="0" t="n">
        <v>17.6</v>
      </c>
    </row>
    <row r="1563" customFormat="false" ht="14.25" hidden="false" customHeight="false" outlineLevel="0" collapsed="false">
      <c r="A1563" s="0" t="n">
        <v>1063.6202998196</v>
      </c>
      <c r="B1563" s="0" t="n">
        <v>-93.5</v>
      </c>
    </row>
    <row r="1564" customFormat="false" ht="14.25" hidden="false" customHeight="false" outlineLevel="0" collapsed="false">
      <c r="A1564" s="0" t="n">
        <v>1064.15371125074</v>
      </c>
      <c r="B1564" s="0" t="n">
        <v>19.6999999999999</v>
      </c>
    </row>
    <row r="1565" customFormat="false" ht="14.25" hidden="false" customHeight="false" outlineLevel="0" collapsed="false">
      <c r="A1565" s="0" t="n">
        <v>1064.68706873644</v>
      </c>
      <c r="B1565" s="0" t="n">
        <v>5.30000000000001</v>
      </c>
    </row>
    <row r="1566" customFormat="false" ht="14.25" hidden="false" customHeight="false" outlineLevel="0" collapsed="false">
      <c r="A1566" s="0" t="n">
        <v>1065.22037226051</v>
      </c>
      <c r="B1566" s="0" t="n">
        <v>-37.8</v>
      </c>
    </row>
    <row r="1567" customFormat="false" ht="14.25" hidden="false" customHeight="false" outlineLevel="0" collapsed="false">
      <c r="A1567" s="0" t="n">
        <v>1065.75362180676</v>
      </c>
      <c r="B1567" s="0" t="n">
        <v>-53.2</v>
      </c>
    </row>
    <row r="1568" customFormat="false" ht="14.25" hidden="false" customHeight="false" outlineLevel="0" collapsed="false">
      <c r="A1568" s="0" t="n">
        <v>1066.28681735902</v>
      </c>
      <c r="B1568" s="0" t="n">
        <v>-71.4</v>
      </c>
    </row>
    <row r="1569" customFormat="false" ht="14.25" hidden="false" customHeight="false" outlineLevel="0" collapsed="false">
      <c r="A1569" s="0" t="n">
        <v>1066.81995890111</v>
      </c>
      <c r="B1569" s="0" t="n">
        <v>-36.5</v>
      </c>
    </row>
    <row r="1570" customFormat="false" ht="14.25" hidden="false" customHeight="false" outlineLevel="0" collapsed="false">
      <c r="A1570" s="0" t="n">
        <v>1067.35304641684</v>
      </c>
      <c r="B1570" s="0" t="n">
        <v>-48.0000000000001</v>
      </c>
    </row>
    <row r="1571" customFormat="false" ht="14.25" hidden="false" customHeight="false" outlineLevel="0" collapsed="false">
      <c r="A1571" s="0" t="n">
        <v>1067.88607989003</v>
      </c>
      <c r="B1571" s="0" t="n">
        <v>-75.3999999999999</v>
      </c>
    </row>
    <row r="1572" customFormat="false" ht="14.25" hidden="false" customHeight="false" outlineLevel="0" collapsed="false">
      <c r="A1572" s="0" t="n">
        <v>1068.4190593045</v>
      </c>
      <c r="B1572" s="0" t="n">
        <v>-23.7</v>
      </c>
    </row>
    <row r="1573" customFormat="false" ht="14.25" hidden="false" customHeight="false" outlineLevel="0" collapsed="false">
      <c r="A1573" s="0" t="n">
        <v>1068.95198464406</v>
      </c>
      <c r="B1573" s="0" t="n">
        <v>50.8</v>
      </c>
    </row>
    <row r="1574" customFormat="false" ht="14.25" hidden="false" customHeight="false" outlineLevel="0" collapsed="false">
      <c r="A1574" s="0" t="n">
        <v>1069.48485589255</v>
      </c>
      <c r="B1574" s="0" t="n">
        <v>-53.7</v>
      </c>
    </row>
    <row r="1575" customFormat="false" ht="14.25" hidden="false" customHeight="false" outlineLevel="0" collapsed="false">
      <c r="A1575" s="0" t="n">
        <v>1070.01767303378</v>
      </c>
      <c r="B1575" s="0" t="n">
        <v>-9</v>
      </c>
    </row>
    <row r="1576" customFormat="false" ht="14.25" hidden="false" customHeight="false" outlineLevel="0" collapsed="false">
      <c r="A1576" s="0" t="n">
        <v>1070.55043605155</v>
      </c>
      <c r="B1576" s="0" t="n">
        <v>-25.4</v>
      </c>
    </row>
    <row r="1577" customFormat="false" ht="14.25" hidden="false" customHeight="false" outlineLevel="0" collapsed="false">
      <c r="A1577" s="0" t="n">
        <v>1071.08314492971</v>
      </c>
      <c r="B1577" s="0" t="n">
        <v>37.6</v>
      </c>
    </row>
    <row r="1578" customFormat="false" ht="14.25" hidden="false" customHeight="false" outlineLevel="0" collapsed="false">
      <c r="A1578" s="0" t="n">
        <v>1071.61579965205</v>
      </c>
      <c r="B1578" s="0" t="n">
        <v>-46.3000000000001</v>
      </c>
    </row>
    <row r="1579" customFormat="false" ht="14.25" hidden="false" customHeight="false" outlineLevel="0" collapsed="false">
      <c r="A1579" s="0" t="n">
        <v>1072.14840020241</v>
      </c>
      <c r="B1579" s="0" t="n">
        <v>-20.6</v>
      </c>
    </row>
    <row r="1580" customFormat="false" ht="14.25" hidden="false" customHeight="false" outlineLevel="0" collapsed="false">
      <c r="A1580" s="0" t="n">
        <v>1072.68094656459</v>
      </c>
      <c r="B1580" s="0" t="n">
        <v>20.4</v>
      </c>
    </row>
    <row r="1581" customFormat="false" ht="14.25" hidden="false" customHeight="false" outlineLevel="0" collapsed="false">
      <c r="A1581" s="0" t="n">
        <v>1073.21343872242</v>
      </c>
      <c r="B1581" s="0" t="n">
        <v>37.8</v>
      </c>
    </row>
    <row r="1582" customFormat="false" ht="14.25" hidden="false" customHeight="false" outlineLevel="0" collapsed="false">
      <c r="A1582" s="0" t="n">
        <v>1073.74587665972</v>
      </c>
      <c r="B1582" s="0" t="n">
        <v>-13.8</v>
      </c>
    </row>
    <row r="1583" customFormat="false" ht="14.25" hidden="false" customHeight="false" outlineLevel="0" collapsed="false">
      <c r="A1583" s="0" t="n">
        <v>1074.27826036031</v>
      </c>
      <c r="B1583" s="0" t="n">
        <v>-6.39999999999998</v>
      </c>
    </row>
    <row r="1584" customFormat="false" ht="14.25" hidden="false" customHeight="false" outlineLevel="0" collapsed="false">
      <c r="A1584" s="0" t="n">
        <v>1074.810589808</v>
      </c>
      <c r="B1584" s="0" t="n">
        <v>23.5</v>
      </c>
    </row>
    <row r="1585" customFormat="false" ht="14.25" hidden="false" customHeight="false" outlineLevel="0" collapsed="false">
      <c r="A1585" s="0" t="n">
        <v>1075.34286498661</v>
      </c>
      <c r="B1585" s="0" t="n">
        <v>-58.5</v>
      </c>
    </row>
    <row r="1586" customFormat="false" ht="14.25" hidden="false" customHeight="false" outlineLevel="0" collapsed="false">
      <c r="A1586" s="0" t="n">
        <v>1075.87508587996</v>
      </c>
      <c r="B1586" s="0" t="n">
        <v>-33.1</v>
      </c>
    </row>
    <row r="1587" customFormat="false" ht="14.25" hidden="false" customHeight="false" outlineLevel="0" collapsed="false">
      <c r="A1587" s="0" t="n">
        <v>1076.40725247188</v>
      </c>
      <c r="B1587" s="0" t="n">
        <v>-14</v>
      </c>
    </row>
    <row r="1588" customFormat="false" ht="14.25" hidden="false" customHeight="false" outlineLevel="0" collapsed="false">
      <c r="A1588" s="0" t="n">
        <v>1076.93936474617</v>
      </c>
      <c r="B1588" s="0" t="n">
        <v>-44.8</v>
      </c>
    </row>
    <row r="1589" customFormat="false" ht="14.25" hidden="false" customHeight="false" outlineLevel="0" collapsed="false">
      <c r="A1589" s="0" t="n">
        <v>1077.47142268666</v>
      </c>
      <c r="B1589" s="0" t="n">
        <v>-5.2</v>
      </c>
    </row>
    <row r="1590" customFormat="false" ht="14.25" hidden="false" customHeight="false" outlineLevel="0" collapsed="false">
      <c r="A1590" s="0" t="n">
        <v>1078.00342627716</v>
      </c>
      <c r="B1590" s="0" t="n">
        <v>5.39999999999998</v>
      </c>
    </row>
    <row r="1591" customFormat="false" ht="14.25" hidden="false" customHeight="false" outlineLevel="0" collapsed="false">
      <c r="A1591" s="0" t="n">
        <v>1078.5353755015</v>
      </c>
      <c r="B1591" s="0" t="n">
        <v>25</v>
      </c>
    </row>
    <row r="1592" customFormat="false" ht="14.25" hidden="false" customHeight="false" outlineLevel="0" collapsed="false">
      <c r="A1592" s="0" t="n">
        <v>1079.06727034349</v>
      </c>
      <c r="B1592" s="0" t="n">
        <v>-25.0999999999999</v>
      </c>
    </row>
    <row r="1593" customFormat="false" ht="14.25" hidden="false" customHeight="false" outlineLevel="0" collapsed="false">
      <c r="A1593" s="0" t="n">
        <v>1079.59911078696</v>
      </c>
      <c r="B1593" s="0" t="n">
        <v>63.9</v>
      </c>
    </row>
    <row r="1594" customFormat="false" ht="14.25" hidden="false" customHeight="false" outlineLevel="0" collapsed="false">
      <c r="A1594" s="0" t="n">
        <v>1080.13089681571</v>
      </c>
      <c r="B1594" s="0" t="n">
        <v>-14.3000000000001</v>
      </c>
    </row>
    <row r="1595" customFormat="false" ht="14.25" hidden="false" customHeight="false" outlineLevel="0" collapsed="false">
      <c r="A1595" s="0" t="n">
        <v>1080.66262841358</v>
      </c>
      <c r="B1595" s="0" t="n">
        <v>-20.3</v>
      </c>
    </row>
    <row r="1596" customFormat="false" ht="14.25" hidden="false" customHeight="false" outlineLevel="0" collapsed="false">
      <c r="A1596" s="0" t="n">
        <v>1081.19430556437</v>
      </c>
      <c r="B1596" s="0" t="n">
        <v>-2.79999999999995</v>
      </c>
    </row>
    <row r="1597" customFormat="false" ht="14.25" hidden="false" customHeight="false" outlineLevel="0" collapsed="false">
      <c r="A1597" s="0" t="n">
        <v>1081.7259282519</v>
      </c>
      <c r="B1597" s="0" t="n">
        <v>36.8</v>
      </c>
    </row>
    <row r="1598" customFormat="false" ht="14.25" hidden="false" customHeight="false" outlineLevel="0" collapsed="false">
      <c r="A1598" s="0" t="n">
        <v>1082.25749646001</v>
      </c>
      <c r="B1598" s="0" t="n">
        <v>-34.5</v>
      </c>
    </row>
    <row r="1599" customFormat="false" ht="14.25" hidden="false" customHeight="false" outlineLevel="0" collapsed="false">
      <c r="A1599" s="0" t="n">
        <v>1082.78901017249</v>
      </c>
      <c r="B1599" s="0" t="n">
        <v>-42.4000000000001</v>
      </c>
    </row>
    <row r="1600" customFormat="false" ht="14.25" hidden="false" customHeight="false" outlineLevel="0" collapsed="false">
      <c r="A1600" s="0" t="n">
        <v>1083.32046937318</v>
      </c>
      <c r="B1600" s="0" t="n">
        <v>-24.2</v>
      </c>
    </row>
    <row r="1601" customFormat="false" ht="14.25" hidden="false" customHeight="false" outlineLevel="0" collapsed="false">
      <c r="A1601" s="0" t="n">
        <v>1083.85187404589</v>
      </c>
      <c r="B1601" s="0" t="n">
        <v>-39.1</v>
      </c>
    </row>
    <row r="1602" customFormat="false" ht="14.25" hidden="false" customHeight="false" outlineLevel="0" collapsed="false">
      <c r="A1602" s="0" t="n">
        <v>1084.38322417444</v>
      </c>
      <c r="B1602" s="0" t="n">
        <v>-28.7</v>
      </c>
    </row>
    <row r="1603" customFormat="false" ht="14.25" hidden="false" customHeight="false" outlineLevel="0" collapsed="false">
      <c r="A1603" s="0" t="n">
        <v>1084.91451974264</v>
      </c>
      <c r="B1603" s="0" t="n">
        <v>39.2</v>
      </c>
    </row>
    <row r="1604" customFormat="false" ht="14.25" hidden="false" customHeight="false" outlineLevel="0" collapsed="false">
      <c r="A1604" s="0" t="n">
        <v>1085.44576073433</v>
      </c>
      <c r="B1604" s="0" t="n">
        <v>-47.1</v>
      </c>
    </row>
    <row r="1605" customFormat="false" ht="14.25" hidden="false" customHeight="false" outlineLevel="0" collapsed="false">
      <c r="A1605" s="0" t="n">
        <v>1085.9769471333</v>
      </c>
      <c r="B1605" s="0" t="n">
        <v>36.3</v>
      </c>
    </row>
    <row r="1606" customFormat="false" ht="14.25" hidden="false" customHeight="false" outlineLevel="0" collapsed="false">
      <c r="A1606" s="0" t="n">
        <v>1086.5080789234</v>
      </c>
      <c r="B1606" s="0" t="n">
        <v>-33.6</v>
      </c>
    </row>
    <row r="1607" customFormat="false" ht="14.25" hidden="false" customHeight="false" outlineLevel="0" collapsed="false">
      <c r="A1607" s="0" t="n">
        <v>1087.03915608842</v>
      </c>
      <c r="B1607" s="0" t="n">
        <v>-57.6</v>
      </c>
    </row>
    <row r="1608" customFormat="false" ht="14.25" hidden="false" customHeight="false" outlineLevel="0" collapsed="false">
      <c r="A1608" s="0" t="n">
        <v>1087.5701786122</v>
      </c>
      <c r="B1608" s="0" t="n">
        <v>-5.19999999999999</v>
      </c>
    </row>
    <row r="1609" customFormat="false" ht="14.25" hidden="false" customHeight="false" outlineLevel="0" collapsed="false">
      <c r="A1609" s="0" t="n">
        <v>1088.10114647854</v>
      </c>
      <c r="B1609" s="0" t="n">
        <v>67.2</v>
      </c>
    </row>
    <row r="1610" customFormat="false" ht="14.25" hidden="false" customHeight="false" outlineLevel="0" collapsed="false">
      <c r="A1610" s="0" t="n">
        <v>1088.63205967128</v>
      </c>
      <c r="B1610" s="0" t="n">
        <v>-68.6</v>
      </c>
    </row>
    <row r="1611" customFormat="false" ht="14.25" hidden="false" customHeight="false" outlineLevel="0" collapsed="false">
      <c r="A1611" s="0" t="n">
        <v>1089.16291817422</v>
      </c>
      <c r="B1611" s="0" t="n">
        <v>59.8</v>
      </c>
    </row>
    <row r="1612" customFormat="false" ht="14.25" hidden="false" customHeight="false" outlineLevel="0" collapsed="false">
      <c r="A1612" s="0" t="n">
        <v>1089.69372197118</v>
      </c>
      <c r="B1612" s="0" t="n">
        <v>7.90000000000001</v>
      </c>
    </row>
    <row r="1613" customFormat="false" ht="14.25" hidden="false" customHeight="false" outlineLevel="0" collapsed="false">
      <c r="A1613" s="0" t="n">
        <v>1090.224471046</v>
      </c>
      <c r="B1613" s="0" t="n">
        <v>-11.3</v>
      </c>
    </row>
    <row r="1614" customFormat="false" ht="14.25" hidden="false" customHeight="false" outlineLevel="0" collapsed="false">
      <c r="A1614" s="0" t="n">
        <v>1090.75516538247</v>
      </c>
      <c r="B1614" s="0" t="n">
        <v>-61</v>
      </c>
    </row>
    <row r="1615" customFormat="false" ht="14.25" hidden="false" customHeight="false" outlineLevel="0" collapsed="false">
      <c r="A1615" s="0" t="n">
        <v>1091.28580496443</v>
      </c>
      <c r="B1615" s="0" t="n">
        <v>44.4</v>
      </c>
    </row>
    <row r="1616" customFormat="false" ht="14.25" hidden="false" customHeight="false" outlineLevel="0" collapsed="false">
      <c r="A1616" s="0" t="n">
        <v>1091.81638977568</v>
      </c>
      <c r="B1616" s="0" t="n">
        <v>-3.60000000000002</v>
      </c>
    </row>
    <row r="1617" customFormat="false" ht="14.25" hidden="false" customHeight="false" outlineLevel="0" collapsed="false">
      <c r="A1617" s="0" t="n">
        <v>1092.34691980006</v>
      </c>
      <c r="B1617" s="0" t="n">
        <v>14.0999999999999</v>
      </c>
    </row>
    <row r="1618" customFormat="false" ht="14.25" hidden="false" customHeight="false" outlineLevel="0" collapsed="false">
      <c r="A1618" s="0" t="n">
        <v>1092.87739502137</v>
      </c>
      <c r="B1618" s="0" t="n">
        <v>-40.4</v>
      </c>
    </row>
    <row r="1619" customFormat="false" ht="14.25" hidden="false" customHeight="false" outlineLevel="0" collapsed="false">
      <c r="A1619" s="0" t="n">
        <v>1093.40781542344</v>
      </c>
      <c r="B1619" s="0" t="n">
        <v>10.2</v>
      </c>
    </row>
    <row r="1620" customFormat="false" ht="14.25" hidden="false" customHeight="false" outlineLevel="0" collapsed="false">
      <c r="A1620" s="0" t="n">
        <v>1093.93818099008</v>
      </c>
      <c r="B1620" s="0" t="n">
        <v>-37.3</v>
      </c>
    </row>
    <row r="1621" customFormat="false" ht="14.25" hidden="false" customHeight="false" outlineLevel="0" collapsed="false">
      <c r="A1621" s="0" t="n">
        <v>1094.46849170512</v>
      </c>
      <c r="B1621" s="0" t="n">
        <v>52.3</v>
      </c>
    </row>
    <row r="1622" customFormat="false" ht="14.25" hidden="false" customHeight="false" outlineLevel="0" collapsed="false">
      <c r="A1622" s="0" t="n">
        <v>1094.99874755237</v>
      </c>
      <c r="B1622" s="0" t="n">
        <v>-0.899999999999977</v>
      </c>
    </row>
    <row r="1623" customFormat="false" ht="14.25" hidden="false" customHeight="false" outlineLevel="0" collapsed="false">
      <c r="A1623" s="0" t="n">
        <v>1095.52894851565</v>
      </c>
      <c r="B1623" s="0" t="n">
        <v>-58.1</v>
      </c>
    </row>
    <row r="1624" customFormat="false" ht="14.25" hidden="false" customHeight="false" outlineLevel="0" collapsed="false">
      <c r="A1624" s="0" t="n">
        <v>1096.05909457877</v>
      </c>
      <c r="B1624" s="0" t="n">
        <v>-31</v>
      </c>
    </row>
    <row r="1625" customFormat="false" ht="14.25" hidden="false" customHeight="false" outlineLevel="0" collapsed="false">
      <c r="A1625" s="0" t="n">
        <v>1096.58918572557</v>
      </c>
      <c r="B1625" s="0" t="n">
        <v>33.9</v>
      </c>
    </row>
    <row r="1626" customFormat="false" ht="14.25" hidden="false" customHeight="false" outlineLevel="0" collapsed="false">
      <c r="A1626" s="0" t="n">
        <v>1097.11922193985</v>
      </c>
      <c r="B1626" s="0" t="n">
        <v>43.1</v>
      </c>
    </row>
    <row r="1627" customFormat="false" ht="14.25" hidden="false" customHeight="false" outlineLevel="0" collapsed="false">
      <c r="A1627" s="0" t="n">
        <v>1097.64920320544</v>
      </c>
      <c r="B1627" s="0" t="n">
        <v>-92.3</v>
      </c>
    </row>
    <row r="1628" customFormat="false" ht="14.25" hidden="false" customHeight="false" outlineLevel="0" collapsed="false">
      <c r="A1628" s="0" t="n">
        <v>1098.17912950615</v>
      </c>
      <c r="B1628" s="0" t="n">
        <v>40.4999999999999</v>
      </c>
    </row>
    <row r="1629" customFormat="false" ht="14.25" hidden="false" customHeight="false" outlineLevel="0" collapsed="false">
      <c r="A1629" s="0" t="n">
        <v>1098.70900082581</v>
      </c>
      <c r="B1629" s="0" t="n">
        <v>-21.2</v>
      </c>
    </row>
    <row r="1630" customFormat="false" ht="14.25" hidden="false" customHeight="false" outlineLevel="0" collapsed="false">
      <c r="A1630" s="0" t="n">
        <v>1099.23881714822</v>
      </c>
      <c r="B1630" s="0" t="n">
        <v>-24.4000000000001</v>
      </c>
    </row>
    <row r="1631" customFormat="false" ht="14.25" hidden="false" customHeight="false" outlineLevel="0" collapsed="false">
      <c r="A1631" s="0" t="n">
        <v>1099.76857845722</v>
      </c>
      <c r="B1631" s="0" t="n">
        <v>76.9</v>
      </c>
    </row>
    <row r="1632" customFormat="false" ht="14.25" hidden="false" customHeight="false" outlineLevel="0" collapsed="false">
      <c r="A1632" s="0" t="n">
        <v>1100.29828473661</v>
      </c>
      <c r="B1632" s="0" t="n">
        <v>12.1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11.5</v>
      </c>
    </row>
    <row r="3" customFormat="false" ht="14.25" hidden="false" customHeight="false" outlineLevel="0" collapsed="false">
      <c r="A3" s="0" t="n">
        <v>176.073799279457</v>
      </c>
      <c r="B3" s="0" t="n">
        <v>25.4</v>
      </c>
    </row>
    <row r="4" customFormat="false" ht="14.25" hidden="false" customHeight="false" outlineLevel="0" collapsed="false">
      <c r="A4" s="0" t="n">
        <v>176.671663500512</v>
      </c>
      <c r="B4" s="0" t="n">
        <v>-11.7</v>
      </c>
    </row>
    <row r="5" customFormat="false" ht="14.25" hidden="false" customHeight="false" outlineLevel="0" collapsed="false">
      <c r="A5" s="0" t="n">
        <v>177.269499019053</v>
      </c>
      <c r="B5" s="0" t="n">
        <v>15.2</v>
      </c>
    </row>
    <row r="6" customFormat="false" ht="14.25" hidden="false" customHeight="false" outlineLevel="0" collapsed="false">
      <c r="A6" s="0" t="n">
        <v>177.8673058189</v>
      </c>
      <c r="B6" s="0" t="n">
        <v>44.9</v>
      </c>
    </row>
    <row r="7" customFormat="false" ht="14.25" hidden="false" customHeight="false" outlineLevel="0" collapsed="false">
      <c r="A7" s="0" t="n">
        <v>178.465083883871</v>
      </c>
      <c r="B7" s="0" t="n">
        <v>-23.8</v>
      </c>
    </row>
    <row r="8" customFormat="false" ht="14.25" hidden="false" customHeight="false" outlineLevel="0" collapsed="false">
      <c r="A8" s="0" t="n">
        <v>179.062833197784</v>
      </c>
      <c r="B8" s="0" t="n">
        <v>75.9</v>
      </c>
    </row>
    <row r="9" customFormat="false" ht="14.25" hidden="false" customHeight="false" outlineLevel="0" collapsed="false">
      <c r="A9" s="0" t="n">
        <v>179.660553744458</v>
      </c>
      <c r="B9" s="0" t="n">
        <v>-88.1999999999999</v>
      </c>
    </row>
    <row r="10" customFormat="false" ht="14.25" hidden="false" customHeight="false" outlineLevel="0" collapsed="false">
      <c r="A10" s="0" t="n">
        <v>180.258245507712</v>
      </c>
      <c r="B10" s="0" t="n">
        <v>22.8</v>
      </c>
    </row>
    <row r="11" customFormat="false" ht="14.25" hidden="false" customHeight="false" outlineLevel="0" collapsed="false">
      <c r="A11" s="0" t="n">
        <v>180.855908471365</v>
      </c>
      <c r="B11" s="0" t="n">
        <v>-7</v>
      </c>
    </row>
    <row r="12" customFormat="false" ht="14.25" hidden="false" customHeight="false" outlineLevel="0" collapsed="false">
      <c r="A12" s="0" t="n">
        <v>181.453542619235</v>
      </c>
      <c r="B12" s="0" t="n">
        <v>80.4</v>
      </c>
    </row>
    <row r="13" customFormat="false" ht="14.25" hidden="false" customHeight="false" outlineLevel="0" collapsed="false">
      <c r="A13" s="0" t="n">
        <v>182.05114793514</v>
      </c>
      <c r="B13" s="0" t="n">
        <v>7.3</v>
      </c>
    </row>
    <row r="14" customFormat="false" ht="14.25" hidden="false" customHeight="false" outlineLevel="0" collapsed="false">
      <c r="A14" s="0" t="n">
        <v>182.648724402899</v>
      </c>
      <c r="B14" s="0" t="n">
        <v>36.7</v>
      </c>
    </row>
    <row r="15" customFormat="false" ht="14.25" hidden="false" customHeight="false" outlineLevel="0" collapsed="false">
      <c r="A15" s="0" t="n">
        <v>183.246272006332</v>
      </c>
      <c r="B15" s="0" t="n">
        <v>-42.4</v>
      </c>
    </row>
    <row r="16" customFormat="false" ht="14.25" hidden="false" customHeight="false" outlineLevel="0" collapsed="false">
      <c r="A16" s="0" t="n">
        <v>183.843790729256</v>
      </c>
      <c r="B16" s="0" t="n">
        <v>-20.8</v>
      </c>
    </row>
    <row r="17" customFormat="false" ht="14.25" hidden="false" customHeight="false" outlineLevel="0" collapsed="false">
      <c r="A17" s="0" t="n">
        <v>184.44128055549</v>
      </c>
      <c r="B17" s="0" t="n">
        <v>-55.9</v>
      </c>
    </row>
    <row r="18" customFormat="false" ht="14.25" hidden="false" customHeight="false" outlineLevel="0" collapsed="false">
      <c r="A18" s="0" t="n">
        <v>185.038741468853</v>
      </c>
      <c r="B18" s="0" t="n">
        <v>-9.69999999999993</v>
      </c>
    </row>
    <row r="19" customFormat="false" ht="14.25" hidden="false" customHeight="false" outlineLevel="0" collapsed="false">
      <c r="A19" s="0" t="n">
        <v>185.636173453163</v>
      </c>
      <c r="B19" s="0" t="n">
        <v>-46.7</v>
      </c>
    </row>
    <row r="20" customFormat="false" ht="14.25" hidden="false" customHeight="false" outlineLevel="0" collapsed="false">
      <c r="A20" s="0" t="n">
        <v>186.23357649224</v>
      </c>
      <c r="B20" s="0" t="n">
        <v>-4.10000000000002</v>
      </c>
    </row>
    <row r="21" customFormat="false" ht="14.25" hidden="false" customHeight="false" outlineLevel="0" collapsed="false">
      <c r="A21" s="0" t="n">
        <v>186.830950569901</v>
      </c>
      <c r="B21" s="0" t="n">
        <v>-59.9</v>
      </c>
    </row>
    <row r="22" customFormat="false" ht="14.25" hidden="false" customHeight="false" outlineLevel="0" collapsed="false">
      <c r="A22" s="0" t="n">
        <v>187.428295669965</v>
      </c>
      <c r="B22" s="0" t="n">
        <v>-54.1</v>
      </c>
    </row>
    <row r="23" customFormat="false" ht="14.25" hidden="false" customHeight="false" outlineLevel="0" collapsed="false">
      <c r="A23" s="0" t="n">
        <v>188.025611776252</v>
      </c>
      <c r="B23" s="0" t="n">
        <v>16.8</v>
      </c>
    </row>
    <row r="24" customFormat="false" ht="14.25" hidden="false" customHeight="false" outlineLevel="0" collapsed="false">
      <c r="A24" s="0" t="n">
        <v>188.622898872579</v>
      </c>
      <c r="B24" s="0" t="n">
        <v>-6.30000000000001</v>
      </c>
    </row>
    <row r="25" customFormat="false" ht="14.25" hidden="false" customHeight="false" outlineLevel="0" collapsed="false">
      <c r="A25" s="0" t="n">
        <v>189.220156942765</v>
      </c>
      <c r="B25" s="0" t="n">
        <v>24.1999999999999</v>
      </c>
    </row>
    <row r="26" customFormat="false" ht="14.25" hidden="false" customHeight="false" outlineLevel="0" collapsed="false">
      <c r="A26" s="0" t="n">
        <v>189.817385970629</v>
      </c>
      <c r="B26" s="0" t="n">
        <v>-4.69999999999993</v>
      </c>
    </row>
    <row r="27" customFormat="false" ht="14.25" hidden="false" customHeight="false" outlineLevel="0" collapsed="false">
      <c r="A27" s="0" t="n">
        <v>190.41458593999</v>
      </c>
      <c r="B27" s="0" t="n">
        <v>-4.5</v>
      </c>
    </row>
    <row r="28" customFormat="false" ht="14.25" hidden="false" customHeight="false" outlineLevel="0" collapsed="false">
      <c r="A28" s="0" t="n">
        <v>191.011756834666</v>
      </c>
      <c r="B28" s="0" t="n">
        <v>-33.5</v>
      </c>
    </row>
    <row r="29" customFormat="false" ht="14.25" hidden="false" customHeight="false" outlineLevel="0" collapsed="false">
      <c r="A29" s="0" t="n">
        <v>191.608898638475</v>
      </c>
      <c r="B29" s="0" t="n">
        <v>-5.70000000000005</v>
      </c>
    </row>
    <row r="30" customFormat="false" ht="14.25" hidden="false" customHeight="false" outlineLevel="0" collapsed="false">
      <c r="A30" s="0" t="n">
        <v>192.206011335237</v>
      </c>
      <c r="B30" s="0" t="n">
        <v>32.5</v>
      </c>
    </row>
    <row r="31" customFormat="false" ht="14.25" hidden="false" customHeight="false" outlineLevel="0" collapsed="false">
      <c r="A31" s="0" t="n">
        <v>192.80309490877</v>
      </c>
      <c r="B31" s="0" t="n">
        <v>-1.5</v>
      </c>
    </row>
    <row r="32" customFormat="false" ht="14.25" hidden="false" customHeight="false" outlineLevel="0" collapsed="false">
      <c r="A32" s="0" t="n">
        <v>193.400149342893</v>
      </c>
      <c r="B32" s="0" t="n">
        <v>-17.4</v>
      </c>
    </row>
    <row r="33" customFormat="false" ht="14.25" hidden="false" customHeight="false" outlineLevel="0" collapsed="false">
      <c r="A33" s="0" t="n">
        <v>193.997174621424</v>
      </c>
      <c r="B33" s="0" t="n">
        <v>-75.9</v>
      </c>
    </row>
    <row r="34" customFormat="false" ht="14.25" hidden="false" customHeight="false" outlineLevel="0" collapsed="false">
      <c r="A34" s="0" t="n">
        <v>194.594170728181</v>
      </c>
      <c r="B34" s="0" t="n">
        <v>14.3999999999999</v>
      </c>
    </row>
    <row r="35" customFormat="false" ht="14.25" hidden="false" customHeight="false" outlineLevel="0" collapsed="false">
      <c r="A35" s="0" t="n">
        <v>195.191137646985</v>
      </c>
      <c r="B35" s="0" t="n">
        <v>-31.6999999999999</v>
      </c>
    </row>
    <row r="36" customFormat="false" ht="14.25" hidden="false" customHeight="false" outlineLevel="0" collapsed="false">
      <c r="A36" s="0" t="n">
        <v>195.788075361652</v>
      </c>
      <c r="B36" s="0" t="n">
        <v>12.3</v>
      </c>
    </row>
    <row r="37" customFormat="false" ht="14.25" hidden="false" customHeight="false" outlineLevel="0" collapsed="false">
      <c r="A37" s="0" t="n">
        <v>196.384983856002</v>
      </c>
      <c r="B37" s="0" t="n">
        <v>14.6</v>
      </c>
    </row>
    <row r="38" customFormat="false" ht="14.25" hidden="false" customHeight="false" outlineLevel="0" collapsed="false">
      <c r="A38" s="0" t="n">
        <v>196.981863113854</v>
      </c>
      <c r="B38" s="0" t="n">
        <v>37.3</v>
      </c>
    </row>
    <row r="39" customFormat="false" ht="14.25" hidden="false" customHeight="false" outlineLevel="0" collapsed="false">
      <c r="A39" s="0" t="n">
        <v>197.578713119026</v>
      </c>
      <c r="B39" s="0" t="n">
        <v>12.2</v>
      </c>
    </row>
    <row r="40" customFormat="false" ht="14.25" hidden="false" customHeight="false" outlineLevel="0" collapsed="false">
      <c r="A40" s="0" t="n">
        <v>198.175533855336</v>
      </c>
      <c r="B40" s="0" t="n">
        <v>6.7</v>
      </c>
    </row>
    <row r="41" customFormat="false" ht="14.25" hidden="false" customHeight="false" outlineLevel="0" collapsed="false">
      <c r="A41" s="0" t="n">
        <v>198.772325306604</v>
      </c>
      <c r="B41" s="0" t="n">
        <v>-48.7</v>
      </c>
    </row>
    <row r="42" customFormat="false" ht="14.25" hidden="false" customHeight="false" outlineLevel="0" collapsed="false">
      <c r="A42" s="0" t="n">
        <v>199.369087456648</v>
      </c>
      <c r="B42" s="0" t="n">
        <v>88.8</v>
      </c>
    </row>
    <row r="43" customFormat="false" ht="14.25" hidden="false" customHeight="false" outlineLevel="0" collapsed="false">
      <c r="A43" s="0" t="n">
        <v>199.965820289286</v>
      </c>
      <c r="B43" s="0" t="n">
        <v>-42.0000000000001</v>
      </c>
    </row>
    <row r="44" customFormat="false" ht="14.25" hidden="false" customHeight="false" outlineLevel="0" collapsed="false">
      <c r="A44" s="0" t="n">
        <v>200.562523788337</v>
      </c>
      <c r="B44" s="0" t="n">
        <v>-27</v>
      </c>
    </row>
    <row r="45" customFormat="false" ht="14.25" hidden="false" customHeight="false" outlineLevel="0" collapsed="false">
      <c r="A45" s="0" t="n">
        <v>201.159197937621</v>
      </c>
      <c r="B45" s="0" t="n">
        <v>14.1</v>
      </c>
    </row>
    <row r="46" customFormat="false" ht="14.25" hidden="false" customHeight="false" outlineLevel="0" collapsed="false">
      <c r="A46" s="0" t="n">
        <v>201.755842720954</v>
      </c>
      <c r="B46" s="0" t="n">
        <v>-44</v>
      </c>
    </row>
    <row r="47" customFormat="false" ht="14.25" hidden="false" customHeight="false" outlineLevel="0" collapsed="false">
      <c r="A47" s="0" t="n">
        <v>202.352458122157</v>
      </c>
      <c r="B47" s="0" t="n">
        <v>-55.1000000000001</v>
      </c>
    </row>
    <row r="48" customFormat="false" ht="14.25" hidden="false" customHeight="false" outlineLevel="0" collapsed="false">
      <c r="A48" s="0" t="n">
        <v>202.949044125048</v>
      </c>
      <c r="B48" s="0" t="n">
        <v>-15.3</v>
      </c>
    </row>
    <row r="49" customFormat="false" ht="14.25" hidden="false" customHeight="false" outlineLevel="0" collapsed="false">
      <c r="A49" s="0" t="n">
        <v>203.545600713445</v>
      </c>
      <c r="B49" s="0" t="n">
        <v>13.4</v>
      </c>
    </row>
    <row r="50" customFormat="false" ht="14.25" hidden="false" customHeight="false" outlineLevel="0" collapsed="false">
      <c r="A50" s="0" t="n">
        <v>204.142127871167</v>
      </c>
      <c r="B50" s="0" t="n">
        <v>19.5</v>
      </c>
    </row>
    <row r="51" customFormat="false" ht="14.25" hidden="false" customHeight="false" outlineLevel="0" collapsed="false">
      <c r="A51" s="0" t="n">
        <v>204.738625582032</v>
      </c>
      <c r="B51" s="0" t="n">
        <v>8</v>
      </c>
    </row>
    <row r="52" customFormat="false" ht="14.25" hidden="false" customHeight="false" outlineLevel="0" collapsed="false">
      <c r="A52" s="0" t="n">
        <v>205.33509382986</v>
      </c>
      <c r="B52" s="0" t="n">
        <v>57.8</v>
      </c>
    </row>
    <row r="53" customFormat="false" ht="14.25" hidden="false" customHeight="false" outlineLevel="0" collapsed="false">
      <c r="A53" s="0" t="n">
        <v>205.931532598469</v>
      </c>
      <c r="B53" s="0" t="n">
        <v>112</v>
      </c>
    </row>
    <row r="54" customFormat="false" ht="14.25" hidden="false" customHeight="false" outlineLevel="0" collapsed="false">
      <c r="A54" s="0" t="n">
        <v>206.527941871677</v>
      </c>
      <c r="B54" s="0" t="n">
        <v>-41.7</v>
      </c>
    </row>
    <row r="55" customFormat="false" ht="14.25" hidden="false" customHeight="false" outlineLevel="0" collapsed="false">
      <c r="A55" s="0" t="n">
        <v>207.124321633303</v>
      </c>
      <c r="B55" s="0" t="n">
        <v>53</v>
      </c>
    </row>
    <row r="56" customFormat="false" ht="14.25" hidden="false" customHeight="false" outlineLevel="0" collapsed="false">
      <c r="A56" s="0" t="n">
        <v>207.720671867166</v>
      </c>
      <c r="B56" s="0" t="n">
        <v>-1.29999999999995</v>
      </c>
    </row>
    <row r="57" customFormat="false" ht="14.25" hidden="false" customHeight="false" outlineLevel="0" collapsed="false">
      <c r="A57" s="0" t="n">
        <v>208.316992557085</v>
      </c>
      <c r="B57" s="0" t="n">
        <v>-21.1</v>
      </c>
    </row>
    <row r="58" customFormat="false" ht="14.25" hidden="false" customHeight="false" outlineLevel="0" collapsed="false">
      <c r="A58" s="0" t="n">
        <v>208.913283686877</v>
      </c>
      <c r="B58" s="0" t="n">
        <v>15</v>
      </c>
    </row>
    <row r="59" customFormat="false" ht="14.25" hidden="false" customHeight="false" outlineLevel="0" collapsed="false">
      <c r="A59" s="0" t="n">
        <v>209.509545240362</v>
      </c>
      <c r="B59" s="0" t="n">
        <v>-64.8000000000001</v>
      </c>
    </row>
    <row r="60" customFormat="false" ht="14.25" hidden="false" customHeight="false" outlineLevel="0" collapsed="false">
      <c r="A60" s="0" t="n">
        <v>210.105777201359</v>
      </c>
      <c r="B60" s="0" t="n">
        <v>-5.40000000000009</v>
      </c>
    </row>
    <row r="61" customFormat="false" ht="14.25" hidden="false" customHeight="false" outlineLevel="0" collapsed="false">
      <c r="A61" s="0" t="n">
        <v>210.701979553685</v>
      </c>
      <c r="B61" s="0" t="n">
        <v>6.69999999999993</v>
      </c>
    </row>
    <row r="62" customFormat="false" ht="14.25" hidden="false" customHeight="false" outlineLevel="0" collapsed="false">
      <c r="A62" s="0" t="n">
        <v>211.29815228116</v>
      </c>
      <c r="B62" s="0" t="n">
        <v>50.9</v>
      </c>
    </row>
    <row r="63" customFormat="false" ht="14.25" hidden="false" customHeight="false" outlineLevel="0" collapsed="false">
      <c r="A63" s="0" t="n">
        <v>211.894295367602</v>
      </c>
      <c r="B63" s="0" t="n">
        <v>-8.2</v>
      </c>
    </row>
    <row r="64" customFormat="false" ht="14.25" hidden="false" customHeight="false" outlineLevel="0" collapsed="false">
      <c r="A64" s="0" t="n">
        <v>212.49040879683</v>
      </c>
      <c r="B64" s="0" t="n">
        <v>-138</v>
      </c>
    </row>
    <row r="65" customFormat="false" ht="14.25" hidden="false" customHeight="false" outlineLevel="0" collapsed="false">
      <c r="A65" s="0" t="n">
        <v>213.086492552663</v>
      </c>
      <c r="B65" s="0" t="n">
        <v>-95.9</v>
      </c>
    </row>
    <row r="66" customFormat="false" ht="14.25" hidden="false" customHeight="false" outlineLevel="0" collapsed="false">
      <c r="A66" s="0" t="n">
        <v>213.682546618918</v>
      </c>
      <c r="B66" s="0" t="n">
        <v>-48.5</v>
      </c>
    </row>
    <row r="67" customFormat="false" ht="14.25" hidden="false" customHeight="false" outlineLevel="0" collapsed="false">
      <c r="A67" s="0" t="n">
        <v>214.278570979415</v>
      </c>
      <c r="B67" s="0" t="n">
        <v>3.3</v>
      </c>
    </row>
    <row r="68" customFormat="false" ht="14.25" hidden="false" customHeight="false" outlineLevel="0" collapsed="false">
      <c r="A68" s="0" t="n">
        <v>214.874565617973</v>
      </c>
      <c r="B68" s="0" t="n">
        <v>-6</v>
      </c>
    </row>
    <row r="69" customFormat="false" ht="14.25" hidden="false" customHeight="false" outlineLevel="0" collapsed="false">
      <c r="A69" s="0" t="n">
        <v>215.470530518409</v>
      </c>
      <c r="B69" s="0" t="n">
        <v>-0.899999999999977</v>
      </c>
    </row>
    <row r="70" customFormat="false" ht="14.25" hidden="false" customHeight="false" outlineLevel="0" collapsed="false">
      <c r="A70" s="0" t="n">
        <v>216.066465664543</v>
      </c>
      <c r="B70" s="0" t="n">
        <v>8.39999999999998</v>
      </c>
    </row>
    <row r="71" customFormat="false" ht="14.25" hidden="false" customHeight="false" outlineLevel="0" collapsed="false">
      <c r="A71" s="0" t="n">
        <v>216.662371040194</v>
      </c>
      <c r="B71" s="0" t="n">
        <v>15.8</v>
      </c>
    </row>
    <row r="72" customFormat="false" ht="14.25" hidden="false" customHeight="false" outlineLevel="0" collapsed="false">
      <c r="A72" s="0" t="n">
        <v>217.258246629179</v>
      </c>
      <c r="B72" s="0" t="n">
        <v>-85.8000000000001</v>
      </c>
    </row>
    <row r="73" customFormat="false" ht="14.25" hidden="false" customHeight="false" outlineLevel="0" collapsed="false">
      <c r="A73" s="0" t="n">
        <v>217.854092415317</v>
      </c>
      <c r="B73" s="0" t="n">
        <v>-63.1</v>
      </c>
    </row>
    <row r="74" customFormat="false" ht="14.25" hidden="false" customHeight="false" outlineLevel="0" collapsed="false">
      <c r="A74" s="0" t="n">
        <v>218.449908382428</v>
      </c>
      <c r="B74" s="0" t="n">
        <v>-62.6</v>
      </c>
    </row>
    <row r="75" customFormat="false" ht="14.25" hidden="false" customHeight="false" outlineLevel="0" collapsed="false">
      <c r="A75" s="0" t="n">
        <v>219.04569451433</v>
      </c>
      <c r="B75" s="0" t="n">
        <v>-23.3</v>
      </c>
    </row>
    <row r="76" customFormat="false" ht="14.25" hidden="false" customHeight="false" outlineLevel="0" collapsed="false">
      <c r="A76" s="0" t="n">
        <v>219.641450794841</v>
      </c>
      <c r="B76" s="0" t="n">
        <v>14.9</v>
      </c>
    </row>
    <row r="77" customFormat="false" ht="14.25" hidden="false" customHeight="false" outlineLevel="0" collapsed="false">
      <c r="A77" s="0" t="n">
        <v>220.23717720778</v>
      </c>
      <c r="B77" s="0" t="n">
        <v>-8.8</v>
      </c>
    </row>
    <row r="78" customFormat="false" ht="14.25" hidden="false" customHeight="false" outlineLevel="0" collapsed="false">
      <c r="A78" s="0" t="n">
        <v>220.832873736965</v>
      </c>
      <c r="B78" s="0" t="n">
        <v>-4.5</v>
      </c>
    </row>
    <row r="79" customFormat="false" ht="14.25" hidden="false" customHeight="false" outlineLevel="0" collapsed="false">
      <c r="A79" s="0" t="n">
        <v>221.428540366216</v>
      </c>
      <c r="B79" s="0" t="n">
        <v>0.799999999999955</v>
      </c>
    </row>
    <row r="80" customFormat="false" ht="14.25" hidden="false" customHeight="false" outlineLevel="0" collapsed="false">
      <c r="A80" s="0" t="n">
        <v>222.024177079351</v>
      </c>
      <c r="B80" s="0" t="n">
        <v>-75.4000000000001</v>
      </c>
    </row>
    <row r="81" customFormat="false" ht="14.25" hidden="false" customHeight="false" outlineLevel="0" collapsed="false">
      <c r="A81" s="0" t="n">
        <v>222.619783860188</v>
      </c>
      <c r="B81" s="0" t="n">
        <v>-70.3</v>
      </c>
    </row>
    <row r="82" customFormat="false" ht="14.25" hidden="false" customHeight="false" outlineLevel="0" collapsed="false">
      <c r="A82" s="0" t="n">
        <v>223.215360692546</v>
      </c>
      <c r="B82" s="0" t="n">
        <v>-6.3</v>
      </c>
    </row>
    <row r="83" customFormat="false" ht="14.25" hidden="false" customHeight="false" outlineLevel="0" collapsed="false">
      <c r="A83" s="0" t="n">
        <v>223.810907560245</v>
      </c>
      <c r="B83" s="0" t="n">
        <v>31.3</v>
      </c>
    </row>
    <row r="84" customFormat="false" ht="14.25" hidden="false" customHeight="false" outlineLevel="0" collapsed="false">
      <c r="A84" s="0" t="n">
        <v>224.406424447101</v>
      </c>
      <c r="B84" s="0" t="n">
        <v>8.89999999999998</v>
      </c>
    </row>
    <row r="85" customFormat="false" ht="14.25" hidden="false" customHeight="false" outlineLevel="0" collapsed="false">
      <c r="A85" s="0" t="n">
        <v>225.001911336935</v>
      </c>
      <c r="B85" s="0" t="n">
        <v>28.4</v>
      </c>
    </row>
    <row r="86" customFormat="false" ht="14.25" hidden="false" customHeight="false" outlineLevel="0" collapsed="false">
      <c r="A86" s="0" t="n">
        <v>225.597368213564</v>
      </c>
      <c r="B86" s="0" t="n">
        <v>26.7</v>
      </c>
    </row>
    <row r="87" customFormat="false" ht="14.25" hidden="false" customHeight="false" outlineLevel="0" collapsed="false">
      <c r="A87" s="0" t="n">
        <v>226.192795060808</v>
      </c>
      <c r="B87" s="0" t="n">
        <v>-58.8</v>
      </c>
    </row>
    <row r="88" customFormat="false" ht="14.25" hidden="false" customHeight="false" outlineLevel="0" collapsed="false">
      <c r="A88" s="0" t="n">
        <v>226.788191862485</v>
      </c>
      <c r="B88" s="0" t="n">
        <v>-41.5</v>
      </c>
    </row>
    <row r="89" customFormat="false" ht="14.25" hidden="false" customHeight="false" outlineLevel="0" collapsed="false">
      <c r="A89" s="0" t="n">
        <v>227.383558602413</v>
      </c>
      <c r="B89" s="0" t="n">
        <v>27.1</v>
      </c>
    </row>
    <row r="90" customFormat="false" ht="14.25" hidden="false" customHeight="false" outlineLevel="0" collapsed="false">
      <c r="A90" s="0" t="n">
        <v>227.978895264411</v>
      </c>
      <c r="B90" s="0" t="n">
        <v>32.3000000000001</v>
      </c>
    </row>
    <row r="91" customFormat="false" ht="14.25" hidden="false" customHeight="false" outlineLevel="0" collapsed="false">
      <c r="A91" s="0" t="n">
        <v>228.574201832298</v>
      </c>
      <c r="B91" s="0" t="n">
        <v>21.8</v>
      </c>
    </row>
    <row r="92" customFormat="false" ht="14.25" hidden="false" customHeight="false" outlineLevel="0" collapsed="false">
      <c r="A92" s="0" t="n">
        <v>229.169478289893</v>
      </c>
      <c r="B92" s="0" t="n">
        <v>-19.9</v>
      </c>
    </row>
    <row r="93" customFormat="false" ht="14.25" hidden="false" customHeight="false" outlineLevel="0" collapsed="false">
      <c r="A93" s="0" t="n">
        <v>229.764724621014</v>
      </c>
      <c r="B93" s="0" t="n">
        <v>-96.5999999999999</v>
      </c>
    </row>
    <row r="94" customFormat="false" ht="14.25" hidden="false" customHeight="false" outlineLevel="0" collapsed="false">
      <c r="A94" s="0" t="n">
        <v>230.35994080948</v>
      </c>
      <c r="B94" s="0" t="n">
        <v>-18.9</v>
      </c>
    </row>
    <row r="95" customFormat="false" ht="14.25" hidden="false" customHeight="false" outlineLevel="0" collapsed="false">
      <c r="A95" s="0" t="n">
        <v>230.955126839108</v>
      </c>
      <c r="B95" s="0" t="n">
        <v>-53.3</v>
      </c>
    </row>
    <row r="96" customFormat="false" ht="14.25" hidden="false" customHeight="false" outlineLevel="0" collapsed="false">
      <c r="A96" s="0" t="n">
        <v>231.550282693719</v>
      </c>
      <c r="B96" s="0" t="n">
        <v>3.79999999999995</v>
      </c>
    </row>
    <row r="97" customFormat="false" ht="14.25" hidden="false" customHeight="false" outlineLevel="0" collapsed="false">
      <c r="A97" s="0" t="n">
        <v>232.145408357131</v>
      </c>
      <c r="B97" s="0" t="n">
        <v>-59.1</v>
      </c>
    </row>
    <row r="98" customFormat="false" ht="14.25" hidden="false" customHeight="false" outlineLevel="0" collapsed="false">
      <c r="A98" s="0" t="n">
        <v>232.740503813162</v>
      </c>
      <c r="B98" s="0" t="n">
        <v>-66.8</v>
      </c>
    </row>
    <row r="99" customFormat="false" ht="14.25" hidden="false" customHeight="false" outlineLevel="0" collapsed="false">
      <c r="A99" s="0" t="n">
        <v>233.33556904563</v>
      </c>
      <c r="B99" s="0" t="n">
        <v>-41.2</v>
      </c>
    </row>
    <row r="100" customFormat="false" ht="14.25" hidden="false" customHeight="false" outlineLevel="0" collapsed="false">
      <c r="A100" s="0" t="n">
        <v>233.930604038355</v>
      </c>
      <c r="B100" s="0" t="n">
        <v>33.2</v>
      </c>
    </row>
    <row r="101" customFormat="false" ht="14.25" hidden="false" customHeight="false" outlineLevel="0" collapsed="false">
      <c r="A101" s="0" t="n">
        <v>234.525608775156</v>
      </c>
      <c r="B101" s="0" t="n">
        <v>-65.3000000000001</v>
      </c>
    </row>
    <row r="102" customFormat="false" ht="14.25" hidden="false" customHeight="false" outlineLevel="0" collapsed="false">
      <c r="A102" s="0" t="n">
        <v>235.12058323985</v>
      </c>
      <c r="B102" s="0" t="n">
        <v>-74</v>
      </c>
    </row>
    <row r="103" customFormat="false" ht="14.25" hidden="false" customHeight="false" outlineLevel="0" collapsed="false">
      <c r="A103" s="0" t="n">
        <v>235.715527416256</v>
      </c>
      <c r="B103" s="0" t="n">
        <v>-20</v>
      </c>
    </row>
    <row r="104" customFormat="false" ht="14.25" hidden="false" customHeight="false" outlineLevel="0" collapsed="false">
      <c r="A104" s="0" t="n">
        <v>236.310441288194</v>
      </c>
      <c r="B104" s="0" t="n">
        <v>-26.4999999999999</v>
      </c>
    </row>
    <row r="105" customFormat="false" ht="14.25" hidden="false" customHeight="false" outlineLevel="0" collapsed="false">
      <c r="A105" s="0" t="n">
        <v>236.905324839481</v>
      </c>
      <c r="B105" s="0" t="n">
        <v>53.6999999999998</v>
      </c>
    </row>
    <row r="106" customFormat="false" ht="14.25" hidden="false" customHeight="false" outlineLevel="0" collapsed="false">
      <c r="A106" s="0" t="n">
        <v>237.500178053936</v>
      </c>
      <c r="B106" s="0" t="n">
        <v>-69.4</v>
      </c>
    </row>
    <row r="107" customFormat="false" ht="14.25" hidden="false" customHeight="false" outlineLevel="0" collapsed="false">
      <c r="A107" s="0" t="n">
        <v>238.095000915379</v>
      </c>
      <c r="B107" s="0" t="n">
        <v>4.10000000000002</v>
      </c>
    </row>
    <row r="108" customFormat="false" ht="14.25" hidden="false" customHeight="false" outlineLevel="0" collapsed="false">
      <c r="A108" s="0" t="n">
        <v>238.689793407627</v>
      </c>
      <c r="B108" s="0" t="n">
        <v>34.8</v>
      </c>
    </row>
    <row r="109" customFormat="false" ht="14.25" hidden="false" customHeight="false" outlineLevel="0" collapsed="false">
      <c r="A109" s="0" t="n">
        <v>239.284555514499</v>
      </c>
      <c r="B109" s="0" t="n">
        <v>-13.5</v>
      </c>
    </row>
    <row r="110" customFormat="false" ht="14.25" hidden="false" customHeight="false" outlineLevel="0" collapsed="false">
      <c r="A110" s="0" t="n">
        <v>239.879287219814</v>
      </c>
      <c r="B110" s="0" t="n">
        <v>-50.3</v>
      </c>
    </row>
    <row r="111" customFormat="false" ht="14.25" hidden="false" customHeight="false" outlineLevel="0" collapsed="false">
      <c r="A111" s="0" t="n">
        <v>240.47398850739</v>
      </c>
      <c r="B111" s="0" t="n">
        <v>-16.6</v>
      </c>
    </row>
    <row r="112" customFormat="false" ht="14.25" hidden="false" customHeight="false" outlineLevel="0" collapsed="false">
      <c r="A112" s="0" t="n">
        <v>241.068659361046</v>
      </c>
      <c r="B112" s="0" t="n">
        <v>-29.3000000000002</v>
      </c>
    </row>
    <row r="113" customFormat="false" ht="14.25" hidden="false" customHeight="false" outlineLevel="0" collapsed="false">
      <c r="A113" s="0" t="n">
        <v>241.663299764601</v>
      </c>
      <c r="B113" s="0" t="n">
        <v>0.899999999999977</v>
      </c>
    </row>
    <row r="114" customFormat="false" ht="14.25" hidden="false" customHeight="false" outlineLevel="0" collapsed="false">
      <c r="A114" s="0" t="n">
        <v>242.257909701874</v>
      </c>
      <c r="B114" s="0" t="n">
        <v>-13.8000000000001</v>
      </c>
    </row>
    <row r="115" customFormat="false" ht="14.25" hidden="false" customHeight="false" outlineLevel="0" collapsed="false">
      <c r="A115" s="0" t="n">
        <v>242.852489156682</v>
      </c>
      <c r="B115" s="0" t="n">
        <v>-29.3</v>
      </c>
    </row>
    <row r="116" customFormat="false" ht="14.25" hidden="false" customHeight="false" outlineLevel="0" collapsed="false">
      <c r="A116" s="0" t="n">
        <v>243.447038112845</v>
      </c>
      <c r="B116" s="0" t="n">
        <v>10.3</v>
      </c>
    </row>
    <row r="117" customFormat="false" ht="14.25" hidden="false" customHeight="false" outlineLevel="0" collapsed="false">
      <c r="A117" s="0" t="n">
        <v>244.041556554182</v>
      </c>
      <c r="B117" s="0" t="n">
        <v>2</v>
      </c>
    </row>
    <row r="118" customFormat="false" ht="14.25" hidden="false" customHeight="false" outlineLevel="0" collapsed="false">
      <c r="A118" s="0" t="n">
        <v>244.63604446451</v>
      </c>
      <c r="B118" s="0" t="n">
        <v>35</v>
      </c>
    </row>
    <row r="119" customFormat="false" ht="14.25" hidden="false" customHeight="false" outlineLevel="0" collapsed="false">
      <c r="A119" s="0" t="n">
        <v>245.230501827648</v>
      </c>
      <c r="B119" s="0" t="n">
        <v>-12.1999999999999</v>
      </c>
    </row>
    <row r="120" customFormat="false" ht="14.25" hidden="false" customHeight="false" outlineLevel="0" collapsed="false">
      <c r="A120" s="0" t="n">
        <v>245.824928627416</v>
      </c>
      <c r="B120" s="0" t="n">
        <v>18.6999999999999</v>
      </c>
    </row>
    <row r="121" customFormat="false" ht="14.25" hidden="false" customHeight="false" outlineLevel="0" collapsed="false">
      <c r="A121" s="0" t="n">
        <v>246.419324847632</v>
      </c>
      <c r="B121" s="0" t="n">
        <v>-0.200000000000045</v>
      </c>
    </row>
    <row r="122" customFormat="false" ht="14.25" hidden="false" customHeight="false" outlineLevel="0" collapsed="false">
      <c r="A122" s="0" t="n">
        <v>247.013690472113</v>
      </c>
      <c r="B122" s="0" t="n">
        <v>-45.5</v>
      </c>
    </row>
    <row r="123" customFormat="false" ht="14.25" hidden="false" customHeight="false" outlineLevel="0" collapsed="false">
      <c r="A123" s="0" t="n">
        <v>247.60802548468</v>
      </c>
      <c r="B123" s="0" t="n">
        <v>11.9</v>
      </c>
    </row>
    <row r="124" customFormat="false" ht="14.25" hidden="false" customHeight="false" outlineLevel="0" collapsed="false">
      <c r="A124" s="0" t="n">
        <v>248.202329869151</v>
      </c>
      <c r="B124" s="0" t="n">
        <v>37.2</v>
      </c>
    </row>
    <row r="125" customFormat="false" ht="14.25" hidden="false" customHeight="false" outlineLevel="0" collapsed="false">
      <c r="A125" s="0" t="n">
        <v>248.796603609344</v>
      </c>
      <c r="B125" s="0" t="n">
        <v>76.6</v>
      </c>
    </row>
    <row r="126" customFormat="false" ht="14.25" hidden="false" customHeight="false" outlineLevel="0" collapsed="false">
      <c r="A126" s="0" t="n">
        <v>249.390846689077</v>
      </c>
      <c r="B126" s="0" t="n">
        <v>-47.8</v>
      </c>
    </row>
    <row r="127" customFormat="false" ht="14.25" hidden="false" customHeight="false" outlineLevel="0" collapsed="false">
      <c r="A127" s="0" t="n">
        <v>249.985059092171</v>
      </c>
      <c r="B127" s="0" t="n">
        <v>-59.5</v>
      </c>
    </row>
    <row r="128" customFormat="false" ht="14.25" hidden="false" customHeight="false" outlineLevel="0" collapsed="false">
      <c r="A128" s="0" t="n">
        <v>250.579240802442</v>
      </c>
      <c r="B128" s="0" t="n">
        <v>31</v>
      </c>
    </row>
    <row r="129" customFormat="false" ht="14.25" hidden="false" customHeight="false" outlineLevel="0" collapsed="false">
      <c r="A129" s="0" t="n">
        <v>251.17339180371</v>
      </c>
      <c r="B129" s="0" t="n">
        <v>16.6</v>
      </c>
    </row>
    <row r="130" customFormat="false" ht="14.25" hidden="false" customHeight="false" outlineLevel="0" collapsed="false">
      <c r="A130" s="0" t="n">
        <v>251.767512079794</v>
      </c>
      <c r="B130" s="0" t="n">
        <v>27.0999999999999</v>
      </c>
    </row>
    <row r="131" customFormat="false" ht="14.25" hidden="false" customHeight="false" outlineLevel="0" collapsed="false">
      <c r="A131" s="0" t="n">
        <v>252.361601614511</v>
      </c>
      <c r="B131" s="0" t="n">
        <v>-12.3</v>
      </c>
    </row>
    <row r="132" customFormat="false" ht="14.25" hidden="false" customHeight="false" outlineLevel="0" collapsed="false">
      <c r="A132" s="0" t="n">
        <v>252.955660391682</v>
      </c>
      <c r="B132" s="0" t="n">
        <v>-71.6000000000001</v>
      </c>
    </row>
    <row r="133" customFormat="false" ht="14.25" hidden="false" customHeight="false" outlineLevel="0" collapsed="false">
      <c r="A133" s="0" t="n">
        <v>253.549688395123</v>
      </c>
      <c r="B133" s="0" t="n">
        <v>-19.2</v>
      </c>
    </row>
    <row r="134" customFormat="false" ht="14.25" hidden="false" customHeight="false" outlineLevel="0" collapsed="false">
      <c r="A134" s="0" t="n">
        <v>254.143685608655</v>
      </c>
      <c r="B134" s="0" t="n">
        <v>6.20000000000005</v>
      </c>
    </row>
    <row r="135" customFormat="false" ht="14.25" hidden="false" customHeight="false" outlineLevel="0" collapsed="false">
      <c r="A135" s="0" t="n">
        <v>254.737652016095</v>
      </c>
      <c r="B135" s="0" t="n">
        <v>50.2</v>
      </c>
    </row>
    <row r="136" customFormat="false" ht="14.25" hidden="false" customHeight="false" outlineLevel="0" collapsed="false">
      <c r="A136" s="0" t="n">
        <v>255.331587601262</v>
      </c>
      <c r="B136" s="0" t="n">
        <v>-81.4000000000001</v>
      </c>
    </row>
    <row r="137" customFormat="false" ht="14.25" hidden="false" customHeight="false" outlineLevel="0" collapsed="false">
      <c r="A137" s="0" t="n">
        <v>255.925492347976</v>
      </c>
      <c r="B137" s="0" t="n">
        <v>-1.39999999999998</v>
      </c>
    </row>
    <row r="138" customFormat="false" ht="14.25" hidden="false" customHeight="false" outlineLevel="0" collapsed="false">
      <c r="A138" s="0" t="n">
        <v>256.519366240053</v>
      </c>
      <c r="B138" s="0" t="n">
        <v>-20.6</v>
      </c>
    </row>
    <row r="139" customFormat="false" ht="14.25" hidden="false" customHeight="false" outlineLevel="0" collapsed="false">
      <c r="A139" s="0" t="n">
        <v>257.113209261314</v>
      </c>
      <c r="B139" s="0" t="n">
        <v>58.6</v>
      </c>
    </row>
    <row r="140" customFormat="false" ht="14.25" hidden="false" customHeight="false" outlineLevel="0" collapsed="false">
      <c r="A140" s="0" t="n">
        <v>257.707021395576</v>
      </c>
      <c r="B140" s="0" t="n">
        <v>67.3</v>
      </c>
    </row>
    <row r="141" customFormat="false" ht="14.25" hidden="false" customHeight="false" outlineLevel="0" collapsed="false">
      <c r="A141" s="0" t="n">
        <v>258.300802626659</v>
      </c>
      <c r="B141" s="0" t="n">
        <v>0.699999999999989</v>
      </c>
    </row>
    <row r="142" customFormat="false" ht="14.25" hidden="false" customHeight="false" outlineLevel="0" collapsed="false">
      <c r="A142" s="0" t="n">
        <v>258.894552938381</v>
      </c>
      <c r="B142" s="0" t="n">
        <v>24.1</v>
      </c>
    </row>
    <row r="143" customFormat="false" ht="14.25" hidden="false" customHeight="false" outlineLevel="0" collapsed="false">
      <c r="A143" s="0" t="n">
        <v>259.488272314561</v>
      </c>
      <c r="B143" s="0" t="n">
        <v>-5.80000000000007</v>
      </c>
    </row>
    <row r="144" customFormat="false" ht="14.25" hidden="false" customHeight="false" outlineLevel="0" collapsed="false">
      <c r="A144" s="0" t="n">
        <v>260.081960739016</v>
      </c>
      <c r="B144" s="0" t="n">
        <v>19.5</v>
      </c>
    </row>
    <row r="145" customFormat="false" ht="14.25" hidden="false" customHeight="false" outlineLevel="0" collapsed="false">
      <c r="A145" s="0" t="n">
        <v>260.675618195567</v>
      </c>
      <c r="B145" s="0" t="n">
        <v>-31.6</v>
      </c>
    </row>
    <row r="146" customFormat="false" ht="14.25" hidden="false" customHeight="false" outlineLevel="0" collapsed="false">
      <c r="A146" s="0" t="n">
        <v>261.269244668031</v>
      </c>
      <c r="B146" s="0" t="n">
        <v>-49</v>
      </c>
    </row>
    <row r="147" customFormat="false" ht="14.25" hidden="false" customHeight="false" outlineLevel="0" collapsed="false">
      <c r="A147" s="0" t="n">
        <v>261.862840140227</v>
      </c>
      <c r="B147" s="0" t="n">
        <v>16.1</v>
      </c>
    </row>
    <row r="148" customFormat="false" ht="14.25" hidden="false" customHeight="false" outlineLevel="0" collapsed="false">
      <c r="A148" s="0" t="n">
        <v>262.456404595974</v>
      </c>
      <c r="B148" s="0" t="n">
        <v>20.5</v>
      </c>
    </row>
    <row r="149" customFormat="false" ht="14.25" hidden="false" customHeight="false" outlineLevel="0" collapsed="false">
      <c r="A149" s="0" t="n">
        <v>263.04993801909</v>
      </c>
      <c r="B149" s="0" t="n">
        <v>1.30000000000001</v>
      </c>
    </row>
    <row r="150" customFormat="false" ht="14.25" hidden="false" customHeight="false" outlineLevel="0" collapsed="false">
      <c r="A150" s="0" t="n">
        <v>263.643440393395</v>
      </c>
      <c r="B150" s="0" t="n">
        <v>13.5999999999999</v>
      </c>
    </row>
    <row r="151" customFormat="false" ht="14.25" hidden="false" customHeight="false" outlineLevel="0" collapsed="false">
      <c r="A151" s="0" t="n">
        <v>264.236911702706</v>
      </c>
      <c r="B151" s="0" t="n">
        <v>-29.1999999999999</v>
      </c>
    </row>
    <row r="152" customFormat="false" ht="14.25" hidden="false" customHeight="false" outlineLevel="0" collapsed="false">
      <c r="A152" s="0" t="n">
        <v>264.830351930842</v>
      </c>
      <c r="B152" s="0" t="n">
        <v>-7.60000000000002</v>
      </c>
    </row>
    <row r="153" customFormat="false" ht="14.25" hidden="false" customHeight="false" outlineLevel="0" collapsed="false">
      <c r="A153" s="0" t="n">
        <v>265.423761061623</v>
      </c>
      <c r="B153" s="0" t="n">
        <v>-11.9</v>
      </c>
    </row>
    <row r="154" customFormat="false" ht="14.25" hidden="false" customHeight="false" outlineLevel="0" collapsed="false">
      <c r="A154" s="0" t="n">
        <v>266.017139078866</v>
      </c>
      <c r="B154" s="0" t="n">
        <v>-80.4000000000001</v>
      </c>
    </row>
    <row r="155" customFormat="false" ht="14.25" hidden="false" customHeight="false" outlineLevel="0" collapsed="false">
      <c r="A155" s="0" t="n">
        <v>266.61048596639</v>
      </c>
      <c r="B155" s="0" t="n">
        <v>-13.1</v>
      </c>
    </row>
    <row r="156" customFormat="false" ht="14.25" hidden="false" customHeight="false" outlineLevel="0" collapsed="false">
      <c r="A156" s="0" t="n">
        <v>267.203801708013</v>
      </c>
      <c r="B156" s="0" t="n">
        <v>23.7</v>
      </c>
    </row>
    <row r="157" customFormat="false" ht="14.25" hidden="false" customHeight="false" outlineLevel="0" collapsed="false">
      <c r="A157" s="0" t="n">
        <v>267.797086287556</v>
      </c>
      <c r="B157" s="0" t="n">
        <v>-36.8000000000002</v>
      </c>
    </row>
    <row r="158" customFormat="false" ht="14.25" hidden="false" customHeight="false" outlineLevel="0" collapsed="false">
      <c r="A158" s="0" t="n">
        <v>268.390339688835</v>
      </c>
      <c r="B158" s="0" t="n">
        <v>33.4</v>
      </c>
    </row>
    <row r="159" customFormat="false" ht="14.25" hidden="false" customHeight="false" outlineLevel="0" collapsed="false">
      <c r="A159" s="0" t="n">
        <v>268.98356189567</v>
      </c>
      <c r="B159" s="0" t="n">
        <v>-35</v>
      </c>
    </row>
    <row r="160" customFormat="false" ht="14.25" hidden="false" customHeight="false" outlineLevel="0" collapsed="false">
      <c r="A160" s="0" t="n">
        <v>269.57675289188</v>
      </c>
      <c r="B160" s="0" t="n">
        <v>-28.6</v>
      </c>
    </row>
    <row r="161" customFormat="false" ht="14.25" hidden="false" customHeight="false" outlineLevel="0" collapsed="false">
      <c r="A161" s="0" t="n">
        <v>270.169912661282</v>
      </c>
      <c r="B161" s="0" t="n">
        <v>-0.799999999999997</v>
      </c>
    </row>
    <row r="162" customFormat="false" ht="14.25" hidden="false" customHeight="false" outlineLevel="0" collapsed="false">
      <c r="A162" s="0" t="n">
        <v>270.763041187696</v>
      </c>
      <c r="B162" s="0" t="n">
        <v>3.10000000000002</v>
      </c>
    </row>
    <row r="163" customFormat="false" ht="14.25" hidden="false" customHeight="false" outlineLevel="0" collapsed="false">
      <c r="A163" s="0" t="n">
        <v>271.35613845494</v>
      </c>
      <c r="B163" s="0" t="n">
        <v>-31.1</v>
      </c>
    </row>
    <row r="164" customFormat="false" ht="14.25" hidden="false" customHeight="false" outlineLevel="0" collapsed="false">
      <c r="A164" s="0" t="n">
        <v>271.949204446833</v>
      </c>
      <c r="B164" s="0" t="n">
        <v>-29.3</v>
      </c>
    </row>
    <row r="165" customFormat="false" ht="14.25" hidden="false" customHeight="false" outlineLevel="0" collapsed="false">
      <c r="A165" s="0" t="n">
        <v>272.542239147194</v>
      </c>
      <c r="B165" s="0" t="n">
        <v>-9.69999999999999</v>
      </c>
    </row>
    <row r="166" customFormat="false" ht="14.25" hidden="false" customHeight="false" outlineLevel="0" collapsed="false">
      <c r="A166" s="0" t="n">
        <v>273.13524253984</v>
      </c>
      <c r="B166" s="0" t="n">
        <v>55.2</v>
      </c>
    </row>
    <row r="167" customFormat="false" ht="14.25" hidden="false" customHeight="false" outlineLevel="0" collapsed="false">
      <c r="A167" s="0" t="n">
        <v>273.728214608592</v>
      </c>
      <c r="B167" s="0" t="n">
        <v>25.9</v>
      </c>
    </row>
    <row r="168" customFormat="false" ht="14.25" hidden="false" customHeight="false" outlineLevel="0" collapsed="false">
      <c r="A168" s="0" t="n">
        <v>274.321155337267</v>
      </c>
      <c r="B168" s="0" t="n">
        <v>-16.2</v>
      </c>
    </row>
    <row r="169" customFormat="false" ht="14.25" hidden="false" customHeight="false" outlineLevel="0" collapsed="false">
      <c r="A169" s="0" t="n">
        <v>274.914064709683</v>
      </c>
      <c r="B169" s="0" t="n">
        <v>-15.8</v>
      </c>
    </row>
    <row r="170" customFormat="false" ht="14.25" hidden="false" customHeight="false" outlineLevel="0" collapsed="false">
      <c r="A170" s="0" t="n">
        <v>275.506942709661</v>
      </c>
      <c r="B170" s="0" t="n">
        <v>74.1</v>
      </c>
    </row>
    <row r="171" customFormat="false" ht="14.25" hidden="false" customHeight="false" outlineLevel="0" collapsed="false">
      <c r="A171" s="0" t="n">
        <v>276.099789321017</v>
      </c>
      <c r="B171" s="0" t="n">
        <v>-71.9</v>
      </c>
    </row>
    <row r="172" customFormat="false" ht="14.25" hidden="false" customHeight="false" outlineLevel="0" collapsed="false">
      <c r="A172" s="0" t="n">
        <v>276.692604527572</v>
      </c>
      <c r="B172" s="0" t="n">
        <v>-38.3</v>
      </c>
    </row>
    <row r="173" customFormat="false" ht="14.25" hidden="false" customHeight="false" outlineLevel="0" collapsed="false">
      <c r="A173" s="0" t="n">
        <v>277.285388313143</v>
      </c>
      <c r="B173" s="0" t="n">
        <v>-31.7</v>
      </c>
    </row>
    <row r="174" customFormat="false" ht="14.25" hidden="false" customHeight="false" outlineLevel="0" collapsed="false">
      <c r="A174" s="0" t="n">
        <v>277.87814066155</v>
      </c>
      <c r="B174" s="0" t="n">
        <v>83.5</v>
      </c>
    </row>
    <row r="175" customFormat="false" ht="14.25" hidden="false" customHeight="false" outlineLevel="0" collapsed="false">
      <c r="A175" s="0" t="n">
        <v>278.47086155661</v>
      </c>
      <c r="B175" s="0" t="n">
        <v>-26.5</v>
      </c>
    </row>
    <row r="176" customFormat="false" ht="14.25" hidden="false" customHeight="false" outlineLevel="0" collapsed="false">
      <c r="A176" s="0" t="n">
        <v>279.063550982142</v>
      </c>
      <c r="B176" s="0" t="n">
        <v>45.4</v>
      </c>
    </row>
    <row r="177" customFormat="false" ht="14.25" hidden="false" customHeight="false" outlineLevel="0" collapsed="false">
      <c r="A177" s="0" t="n">
        <v>279.656208921966</v>
      </c>
      <c r="B177" s="0" t="n">
        <v>12.1</v>
      </c>
    </row>
    <row r="178" customFormat="false" ht="14.25" hidden="false" customHeight="false" outlineLevel="0" collapsed="false">
      <c r="A178" s="0" t="n">
        <v>280.248835359899</v>
      </c>
      <c r="B178" s="0" t="n">
        <v>102</v>
      </c>
    </row>
    <row r="179" customFormat="false" ht="14.25" hidden="false" customHeight="false" outlineLevel="0" collapsed="false">
      <c r="A179" s="0" t="n">
        <v>280.84143027976</v>
      </c>
      <c r="B179" s="0" t="n">
        <v>0.600000000000023</v>
      </c>
    </row>
    <row r="180" customFormat="false" ht="14.25" hidden="false" customHeight="false" outlineLevel="0" collapsed="false">
      <c r="A180" s="0" t="n">
        <v>281.433993665369</v>
      </c>
      <c r="B180" s="0" t="n">
        <v>47.5</v>
      </c>
    </row>
    <row r="181" customFormat="false" ht="14.25" hidden="false" customHeight="false" outlineLevel="0" collapsed="false">
      <c r="A181" s="0" t="n">
        <v>282.026525500543</v>
      </c>
      <c r="B181" s="0" t="n">
        <v>11.0999999999999</v>
      </c>
    </row>
    <row r="182" customFormat="false" ht="14.25" hidden="false" customHeight="false" outlineLevel="0" collapsed="false">
      <c r="A182" s="0" t="n">
        <v>282.619025769101</v>
      </c>
      <c r="B182" s="0" t="n">
        <v>29</v>
      </c>
    </row>
    <row r="183" customFormat="false" ht="14.25" hidden="false" customHeight="false" outlineLevel="0" collapsed="false">
      <c r="A183" s="0" t="n">
        <v>283.211494454862</v>
      </c>
      <c r="B183" s="0" t="n">
        <v>-0.400000000000091</v>
      </c>
    </row>
    <row r="184" customFormat="false" ht="14.25" hidden="false" customHeight="false" outlineLevel="0" collapsed="false">
      <c r="A184" s="0" t="n">
        <v>283.803931541645</v>
      </c>
      <c r="B184" s="0" t="n">
        <v>49.7</v>
      </c>
    </row>
    <row r="185" customFormat="false" ht="14.25" hidden="false" customHeight="false" outlineLevel="0" collapsed="false">
      <c r="A185" s="0" t="n">
        <v>284.396337013268</v>
      </c>
      <c r="B185" s="0" t="n">
        <v>23.5</v>
      </c>
    </row>
    <row r="186" customFormat="false" ht="14.25" hidden="false" customHeight="false" outlineLevel="0" collapsed="false">
      <c r="A186" s="0" t="n">
        <v>284.988710853549</v>
      </c>
      <c r="B186" s="0" t="n">
        <v>30.9</v>
      </c>
    </row>
    <row r="187" customFormat="false" ht="14.25" hidden="false" customHeight="false" outlineLevel="0" collapsed="false">
      <c r="A187" s="0" t="n">
        <v>285.581053046308</v>
      </c>
      <c r="B187" s="0" t="n">
        <v>12.8</v>
      </c>
    </row>
    <row r="188" customFormat="false" ht="14.25" hidden="false" customHeight="false" outlineLevel="0" collapsed="false">
      <c r="A188" s="0" t="n">
        <v>286.173363575363</v>
      </c>
      <c r="B188" s="0" t="n">
        <v>-21.5</v>
      </c>
    </row>
    <row r="189" customFormat="false" ht="14.25" hidden="false" customHeight="false" outlineLevel="0" collapsed="false">
      <c r="A189" s="0" t="n">
        <v>286.765642424532</v>
      </c>
      <c r="B189" s="0" t="n">
        <v>-8</v>
      </c>
    </row>
    <row r="190" customFormat="false" ht="14.25" hidden="false" customHeight="false" outlineLevel="0" collapsed="false">
      <c r="A190" s="0" t="n">
        <v>287.357889577635</v>
      </c>
      <c r="B190" s="0" t="n">
        <v>53.9</v>
      </c>
    </row>
    <row r="191" customFormat="false" ht="14.25" hidden="false" customHeight="false" outlineLevel="0" collapsed="false">
      <c r="A191" s="0" t="n">
        <v>287.950105018489</v>
      </c>
      <c r="B191" s="0" t="n">
        <v>6</v>
      </c>
    </row>
    <row r="192" customFormat="false" ht="14.25" hidden="false" customHeight="false" outlineLevel="0" collapsed="false">
      <c r="A192" s="0" t="n">
        <v>288.542288730914</v>
      </c>
      <c r="B192" s="0" t="n">
        <v>78.4</v>
      </c>
    </row>
    <row r="193" customFormat="false" ht="14.25" hidden="false" customHeight="false" outlineLevel="0" collapsed="false">
      <c r="A193" s="0" t="n">
        <v>289.134440698728</v>
      </c>
      <c r="B193" s="0" t="n">
        <v>41.3</v>
      </c>
    </row>
    <row r="194" customFormat="false" ht="14.25" hidden="false" customHeight="false" outlineLevel="0" collapsed="false">
      <c r="A194" s="0" t="n">
        <v>289.72656090575</v>
      </c>
      <c r="B194" s="0" t="n">
        <v>-62.9000000000001</v>
      </c>
    </row>
    <row r="195" customFormat="false" ht="14.25" hidden="false" customHeight="false" outlineLevel="0" collapsed="false">
      <c r="A195" s="0" t="n">
        <v>290.318649335798</v>
      </c>
      <c r="B195" s="0" t="n">
        <v>-20.4</v>
      </c>
    </row>
    <row r="196" customFormat="false" ht="14.25" hidden="false" customHeight="false" outlineLevel="0" collapsed="false">
      <c r="A196" s="0" t="n">
        <v>290.910705972692</v>
      </c>
      <c r="B196" s="0" t="n">
        <v>8.79999999999996</v>
      </c>
    </row>
    <row r="197" customFormat="false" ht="14.25" hidden="false" customHeight="false" outlineLevel="0" collapsed="false">
      <c r="A197" s="0" t="n">
        <v>291.502730800249</v>
      </c>
      <c r="B197" s="0" t="n">
        <v>5</v>
      </c>
    </row>
    <row r="198" customFormat="false" ht="14.25" hidden="false" customHeight="false" outlineLevel="0" collapsed="false">
      <c r="A198" s="0" t="n">
        <v>292.094723802288</v>
      </c>
      <c r="B198" s="0" t="n">
        <v>20.9</v>
      </c>
    </row>
    <row r="199" customFormat="false" ht="14.25" hidden="false" customHeight="false" outlineLevel="0" collapsed="false">
      <c r="A199" s="0" t="n">
        <v>292.686684962628</v>
      </c>
      <c r="B199" s="0" t="n">
        <v>-23.6</v>
      </c>
    </row>
    <row r="200" customFormat="false" ht="14.25" hidden="false" customHeight="false" outlineLevel="0" collapsed="false">
      <c r="A200" s="0" t="n">
        <v>293.278614265088</v>
      </c>
      <c r="B200" s="0" t="n">
        <v>-42.7</v>
      </c>
    </row>
    <row r="201" customFormat="false" ht="14.25" hidden="false" customHeight="false" outlineLevel="0" collapsed="false">
      <c r="A201" s="0" t="n">
        <v>293.870511693486</v>
      </c>
      <c r="B201" s="0" t="n">
        <v>-1</v>
      </c>
    </row>
    <row r="202" customFormat="false" ht="14.25" hidden="false" customHeight="false" outlineLevel="0" collapsed="false">
      <c r="A202" s="0" t="n">
        <v>294.462377231641</v>
      </c>
      <c r="B202" s="0" t="n">
        <v>-9</v>
      </c>
    </row>
    <row r="203" customFormat="false" ht="14.25" hidden="false" customHeight="false" outlineLevel="0" collapsed="false">
      <c r="A203" s="0" t="n">
        <v>295.054210863371</v>
      </c>
      <c r="B203" s="0" t="n">
        <v>42.6999999999999</v>
      </c>
    </row>
    <row r="204" customFormat="false" ht="14.25" hidden="false" customHeight="false" outlineLevel="0" collapsed="false">
      <c r="A204" s="0" t="n">
        <v>295.646012572495</v>
      </c>
      <c r="B204" s="0" t="n">
        <v>214.8</v>
      </c>
    </row>
    <row r="205" customFormat="false" ht="14.25" hidden="false" customHeight="false" outlineLevel="0" collapsed="false">
      <c r="A205" s="0" t="n">
        <v>296.237782342832</v>
      </c>
      <c r="B205" s="0" t="n">
        <v>219.9</v>
      </c>
    </row>
    <row r="206" customFormat="false" ht="14.25" hidden="false" customHeight="false" outlineLevel="0" collapsed="false">
      <c r="A206" s="0" t="n">
        <v>296.8295201582</v>
      </c>
      <c r="B206" s="0" t="n">
        <v>187.6</v>
      </c>
    </row>
    <row r="207" customFormat="false" ht="14.25" hidden="false" customHeight="false" outlineLevel="0" collapsed="false">
      <c r="A207" s="0" t="n">
        <v>297.421226002419</v>
      </c>
      <c r="B207" s="0" t="n">
        <v>161.7</v>
      </c>
    </row>
    <row r="208" customFormat="false" ht="14.25" hidden="false" customHeight="false" outlineLevel="0" collapsed="false">
      <c r="A208" s="0" t="n">
        <v>298.012899859306</v>
      </c>
      <c r="B208" s="0" t="n">
        <v>171.1</v>
      </c>
    </row>
    <row r="209" customFormat="false" ht="14.25" hidden="false" customHeight="false" outlineLevel="0" collapsed="false">
      <c r="A209" s="0" t="n">
        <v>298.60454171268</v>
      </c>
      <c r="B209" s="0" t="n">
        <v>76.7</v>
      </c>
    </row>
    <row r="210" customFormat="false" ht="14.25" hidden="false" customHeight="false" outlineLevel="0" collapsed="false">
      <c r="A210" s="0" t="n">
        <v>299.19615154636</v>
      </c>
      <c r="B210" s="0" t="n">
        <v>112.4</v>
      </c>
    </row>
    <row r="211" customFormat="false" ht="14.25" hidden="false" customHeight="false" outlineLevel="0" collapsed="false">
      <c r="A211" s="0" t="n">
        <v>299.787729344164</v>
      </c>
      <c r="B211" s="0" t="n">
        <v>67.9</v>
      </c>
    </row>
    <row r="212" customFormat="false" ht="14.25" hidden="false" customHeight="false" outlineLevel="0" collapsed="false">
      <c r="A212" s="0" t="n">
        <v>300.379275089912</v>
      </c>
      <c r="B212" s="0" t="n">
        <v>-18.7</v>
      </c>
    </row>
    <row r="213" customFormat="false" ht="14.25" hidden="false" customHeight="false" outlineLevel="0" collapsed="false">
      <c r="A213" s="0" t="n">
        <v>300.970788767421</v>
      </c>
      <c r="B213" s="0" t="n">
        <v>-14.3</v>
      </c>
    </row>
    <row r="214" customFormat="false" ht="14.25" hidden="false" customHeight="false" outlineLevel="0" collapsed="false">
      <c r="A214" s="0" t="n">
        <v>301.562270360511</v>
      </c>
      <c r="B214" s="0" t="n">
        <v>-43</v>
      </c>
    </row>
    <row r="215" customFormat="false" ht="14.25" hidden="false" customHeight="false" outlineLevel="0" collapsed="false">
      <c r="A215" s="0" t="n">
        <v>302.153719852999</v>
      </c>
      <c r="B215" s="0" t="n">
        <v>43.4</v>
      </c>
    </row>
    <row r="216" customFormat="false" ht="14.25" hidden="false" customHeight="false" outlineLevel="0" collapsed="false">
      <c r="A216" s="0" t="n">
        <v>302.745137228706</v>
      </c>
      <c r="B216" s="0" t="n">
        <v>27.9</v>
      </c>
    </row>
    <row r="217" customFormat="false" ht="14.25" hidden="false" customHeight="false" outlineLevel="0" collapsed="false">
      <c r="A217" s="0" t="n">
        <v>303.336522471448</v>
      </c>
      <c r="B217" s="0" t="n">
        <v>-31.4</v>
      </c>
    </row>
    <row r="218" customFormat="false" ht="14.25" hidden="false" customHeight="false" outlineLevel="0" collapsed="false">
      <c r="A218" s="0" t="n">
        <v>303.927875565046</v>
      </c>
      <c r="B218" s="0" t="n">
        <v>20.5</v>
      </c>
    </row>
    <row r="219" customFormat="false" ht="14.25" hidden="false" customHeight="false" outlineLevel="0" collapsed="false">
      <c r="A219" s="0" t="n">
        <v>304.519196493317</v>
      </c>
      <c r="B219" s="0" t="n">
        <v>29.5</v>
      </c>
    </row>
    <row r="220" customFormat="false" ht="14.25" hidden="false" customHeight="false" outlineLevel="0" collapsed="false">
      <c r="A220" s="0" t="n">
        <v>305.11048524008</v>
      </c>
      <c r="B220" s="0" t="n">
        <v>-36.1</v>
      </c>
    </row>
    <row r="221" customFormat="false" ht="14.25" hidden="false" customHeight="false" outlineLevel="0" collapsed="false">
      <c r="A221" s="0" t="n">
        <v>305.701741789154</v>
      </c>
      <c r="B221" s="0" t="n">
        <v>28.6</v>
      </c>
    </row>
    <row r="222" customFormat="false" ht="14.25" hidden="false" customHeight="false" outlineLevel="0" collapsed="false">
      <c r="A222" s="0" t="n">
        <v>306.292966124357</v>
      </c>
      <c r="B222" s="0" t="n">
        <v>8.10000000000002</v>
      </c>
    </row>
    <row r="223" customFormat="false" ht="14.25" hidden="false" customHeight="false" outlineLevel="0" collapsed="false">
      <c r="A223" s="0" t="n">
        <v>306.884158229509</v>
      </c>
      <c r="B223" s="0" t="n">
        <v>106.9</v>
      </c>
    </row>
    <row r="224" customFormat="false" ht="14.25" hidden="false" customHeight="false" outlineLevel="0" collapsed="false">
      <c r="A224" s="0" t="n">
        <v>307.475318088427</v>
      </c>
      <c r="B224" s="0" t="n">
        <v>10.8</v>
      </c>
    </row>
    <row r="225" customFormat="false" ht="14.25" hidden="false" customHeight="false" outlineLevel="0" collapsed="false">
      <c r="A225" s="0" t="n">
        <v>308.06644568493</v>
      </c>
      <c r="B225" s="0" t="n">
        <v>-16.8000000000001</v>
      </c>
    </row>
    <row r="226" customFormat="false" ht="14.25" hidden="false" customHeight="false" outlineLevel="0" collapsed="false">
      <c r="A226" s="0" t="n">
        <v>308.657541002838</v>
      </c>
      <c r="B226" s="0" t="n">
        <v>26.2</v>
      </c>
    </row>
    <row r="227" customFormat="false" ht="14.25" hidden="false" customHeight="false" outlineLevel="0" collapsed="false">
      <c r="A227" s="0" t="n">
        <v>309.248604025968</v>
      </c>
      <c r="B227" s="0" t="n">
        <v>56.3</v>
      </c>
    </row>
    <row r="228" customFormat="false" ht="14.25" hidden="false" customHeight="false" outlineLevel="0" collapsed="false">
      <c r="A228" s="0" t="n">
        <v>309.839634738139</v>
      </c>
      <c r="B228" s="0" t="n">
        <v>37.7</v>
      </c>
    </row>
    <row r="229" customFormat="false" ht="14.25" hidden="false" customHeight="false" outlineLevel="0" collapsed="false">
      <c r="A229" s="0" t="n">
        <v>310.43063312317</v>
      </c>
      <c r="B229" s="0" t="n">
        <v>125.9</v>
      </c>
    </row>
    <row r="230" customFormat="false" ht="14.25" hidden="false" customHeight="false" outlineLevel="0" collapsed="false">
      <c r="A230" s="0" t="n">
        <v>311.021599164879</v>
      </c>
      <c r="B230" s="0" t="n">
        <v>196.4</v>
      </c>
    </row>
    <row r="231" customFormat="false" ht="14.25" hidden="false" customHeight="false" outlineLevel="0" collapsed="false">
      <c r="A231" s="0" t="n">
        <v>311.612532847086</v>
      </c>
      <c r="B231" s="0" t="n">
        <v>290.9</v>
      </c>
    </row>
    <row r="232" customFormat="false" ht="14.25" hidden="false" customHeight="false" outlineLevel="0" collapsed="false">
      <c r="A232" s="0" t="n">
        <v>312.203434153608</v>
      </c>
      <c r="B232" s="0" t="n">
        <v>267.7</v>
      </c>
    </row>
    <row r="233" customFormat="false" ht="14.25" hidden="false" customHeight="false" outlineLevel="0" collapsed="false">
      <c r="A233" s="0" t="n">
        <v>312.794303068265</v>
      </c>
      <c r="B233" s="0" t="n">
        <v>352</v>
      </c>
    </row>
    <row r="234" customFormat="false" ht="14.25" hidden="false" customHeight="false" outlineLevel="0" collapsed="false">
      <c r="A234" s="0" t="n">
        <v>313.385139574875</v>
      </c>
      <c r="B234" s="0" t="n">
        <v>353</v>
      </c>
    </row>
    <row r="235" customFormat="false" ht="14.25" hidden="false" customHeight="false" outlineLevel="0" collapsed="false">
      <c r="A235" s="0" t="n">
        <v>313.975943657256</v>
      </c>
      <c r="B235" s="0" t="n">
        <v>281.7</v>
      </c>
    </row>
    <row r="236" customFormat="false" ht="14.25" hidden="false" customHeight="false" outlineLevel="0" collapsed="false">
      <c r="A236" s="0" t="n">
        <v>314.566715299227</v>
      </c>
      <c r="B236" s="0" t="n">
        <v>227.1</v>
      </c>
    </row>
    <row r="237" customFormat="false" ht="14.25" hidden="false" customHeight="false" outlineLevel="0" collapsed="false">
      <c r="A237" s="0" t="n">
        <v>315.157454484608</v>
      </c>
      <c r="B237" s="0" t="n">
        <v>101.1</v>
      </c>
    </row>
    <row r="238" customFormat="false" ht="14.25" hidden="false" customHeight="false" outlineLevel="0" collapsed="false">
      <c r="A238" s="0" t="n">
        <v>315.748161197216</v>
      </c>
      <c r="B238" s="0" t="n">
        <v>9.39999999999986</v>
      </c>
    </row>
    <row r="239" customFormat="false" ht="14.25" hidden="false" customHeight="false" outlineLevel="0" collapsed="false">
      <c r="A239" s="0" t="n">
        <v>316.33883542087</v>
      </c>
      <c r="B239" s="0" t="n">
        <v>59</v>
      </c>
    </row>
    <row r="240" customFormat="false" ht="14.25" hidden="false" customHeight="false" outlineLevel="0" collapsed="false">
      <c r="A240" s="0" t="n">
        <v>316.929477139388</v>
      </c>
      <c r="B240" s="0" t="n">
        <v>109.5</v>
      </c>
    </row>
    <row r="241" customFormat="false" ht="14.25" hidden="false" customHeight="false" outlineLevel="0" collapsed="false">
      <c r="A241" s="0" t="n">
        <v>317.520086336591</v>
      </c>
      <c r="B241" s="0" t="n">
        <v>46.6</v>
      </c>
    </row>
    <row r="242" customFormat="false" ht="14.25" hidden="false" customHeight="false" outlineLevel="0" collapsed="false">
      <c r="A242" s="0" t="n">
        <v>318.110662996295</v>
      </c>
      <c r="B242" s="0" t="n">
        <v>33.5</v>
      </c>
    </row>
    <row r="243" customFormat="false" ht="14.25" hidden="false" customHeight="false" outlineLevel="0" collapsed="false">
      <c r="A243" s="0" t="n">
        <v>318.70120710232</v>
      </c>
      <c r="B243" s="0" t="n">
        <v>11.7</v>
      </c>
    </row>
    <row r="244" customFormat="false" ht="14.25" hidden="false" customHeight="false" outlineLevel="0" collapsed="false">
      <c r="A244" s="0" t="n">
        <v>319.291718638484</v>
      </c>
      <c r="B244" s="0" t="n">
        <v>20.2</v>
      </c>
    </row>
    <row r="245" customFormat="false" ht="14.25" hidden="false" customHeight="false" outlineLevel="0" collapsed="false">
      <c r="A245" s="0" t="n">
        <v>319.882197588606</v>
      </c>
      <c r="B245" s="0" t="n">
        <v>41.6</v>
      </c>
    </row>
    <row r="246" customFormat="false" ht="14.25" hidden="false" customHeight="false" outlineLevel="0" collapsed="false">
      <c r="A246" s="0" t="n">
        <v>320.472643936505</v>
      </c>
      <c r="B246" s="0" t="n">
        <v>-18.4</v>
      </c>
    </row>
    <row r="247" customFormat="false" ht="14.25" hidden="false" customHeight="false" outlineLevel="0" collapsed="false">
      <c r="A247" s="0" t="n">
        <v>321.063057665998</v>
      </c>
      <c r="B247" s="0" t="n">
        <v>-41.5</v>
      </c>
    </row>
    <row r="248" customFormat="false" ht="14.25" hidden="false" customHeight="false" outlineLevel="0" collapsed="false">
      <c r="A248" s="0" t="n">
        <v>321.653438760906</v>
      </c>
      <c r="B248" s="0" t="n">
        <v>-6.5</v>
      </c>
    </row>
    <row r="249" customFormat="false" ht="14.25" hidden="false" customHeight="false" outlineLevel="0" collapsed="false">
      <c r="A249" s="0" t="n">
        <v>322.243787205046</v>
      </c>
      <c r="B249" s="0" t="n">
        <v>-14.9</v>
      </c>
    </row>
    <row r="250" customFormat="false" ht="14.25" hidden="false" customHeight="false" outlineLevel="0" collapsed="false">
      <c r="A250" s="0" t="n">
        <v>322.834102982237</v>
      </c>
      <c r="B250" s="0" t="n">
        <v>4.69999999999993</v>
      </c>
    </row>
    <row r="251" customFormat="false" ht="14.25" hidden="false" customHeight="false" outlineLevel="0" collapsed="false">
      <c r="A251" s="0" t="n">
        <v>323.424386076298</v>
      </c>
      <c r="B251" s="0" t="n">
        <v>21.7</v>
      </c>
    </row>
    <row r="252" customFormat="false" ht="14.25" hidden="false" customHeight="false" outlineLevel="0" collapsed="false">
      <c r="A252" s="0" t="n">
        <v>324.014636471047</v>
      </c>
      <c r="B252" s="0" t="n">
        <v>-67.9000000000001</v>
      </c>
    </row>
    <row r="253" customFormat="false" ht="14.25" hidden="false" customHeight="false" outlineLevel="0" collapsed="false">
      <c r="A253" s="0" t="n">
        <v>324.604854150304</v>
      </c>
      <c r="B253" s="0" t="n">
        <v>-18</v>
      </c>
    </row>
    <row r="254" customFormat="false" ht="14.25" hidden="false" customHeight="false" outlineLevel="0" collapsed="false">
      <c r="A254" s="0" t="n">
        <v>325.195039097885</v>
      </c>
      <c r="B254" s="0" t="n">
        <v>18.8000000000001</v>
      </c>
    </row>
    <row r="255" customFormat="false" ht="14.25" hidden="false" customHeight="false" outlineLevel="0" collapsed="false">
      <c r="A255" s="0" t="n">
        <v>325.785191297611</v>
      </c>
      <c r="B255" s="0" t="n">
        <v>34</v>
      </c>
    </row>
    <row r="256" customFormat="false" ht="14.25" hidden="false" customHeight="false" outlineLevel="0" collapsed="false">
      <c r="A256" s="0" t="n">
        <v>326.3753107333</v>
      </c>
      <c r="B256" s="0" t="n">
        <v>-204.1</v>
      </c>
    </row>
    <row r="257" customFormat="false" ht="14.25" hidden="false" customHeight="false" outlineLevel="0" collapsed="false">
      <c r="A257" s="0" t="n">
        <v>326.96539738877</v>
      </c>
      <c r="B257" s="0" t="n">
        <v>151.2</v>
      </c>
    </row>
    <row r="258" customFormat="false" ht="14.25" hidden="false" customHeight="false" outlineLevel="0" collapsed="false">
      <c r="A258" s="0" t="n">
        <v>327.555451247841</v>
      </c>
      <c r="B258" s="0" t="n">
        <v>132.1</v>
      </c>
    </row>
    <row r="259" customFormat="false" ht="14.25" hidden="false" customHeight="false" outlineLevel="0" collapsed="false">
      <c r="A259" s="0" t="n">
        <v>328.14547229433</v>
      </c>
      <c r="B259" s="0" t="n">
        <v>133.9</v>
      </c>
    </row>
    <row r="260" customFormat="false" ht="14.25" hidden="false" customHeight="false" outlineLevel="0" collapsed="false">
      <c r="A260" s="0" t="n">
        <v>328.735460512057</v>
      </c>
      <c r="B260" s="0" t="n">
        <v>310.5</v>
      </c>
    </row>
    <row r="261" customFormat="false" ht="14.25" hidden="false" customHeight="false" outlineLevel="0" collapsed="false">
      <c r="A261" s="0" t="n">
        <v>329.325415884839</v>
      </c>
      <c r="B261" s="0" t="n">
        <v>198.3</v>
      </c>
    </row>
    <row r="262" customFormat="false" ht="14.25" hidden="false" customHeight="false" outlineLevel="0" collapsed="false">
      <c r="A262" s="0" t="n">
        <v>329.915338396496</v>
      </c>
      <c r="B262" s="0" t="n">
        <v>251</v>
      </c>
    </row>
    <row r="263" customFormat="false" ht="14.25" hidden="false" customHeight="false" outlineLevel="0" collapsed="false">
      <c r="A263" s="0" t="n">
        <v>330.505228030847</v>
      </c>
      <c r="B263" s="0" t="n">
        <v>266.4</v>
      </c>
    </row>
    <row r="264" customFormat="false" ht="14.25" hidden="false" customHeight="false" outlineLevel="0" collapsed="false">
      <c r="A264" s="0" t="n">
        <v>331.095084771709</v>
      </c>
      <c r="B264" s="0" t="n">
        <v>278.3</v>
      </c>
    </row>
    <row r="265" customFormat="false" ht="14.25" hidden="false" customHeight="false" outlineLevel="0" collapsed="false">
      <c r="A265" s="0" t="n">
        <v>331.684908602902</v>
      </c>
      <c r="B265" s="0" t="n">
        <v>224</v>
      </c>
    </row>
    <row r="266" customFormat="false" ht="14.25" hidden="false" customHeight="false" outlineLevel="0" collapsed="false">
      <c r="A266" s="0" t="n">
        <v>332.274699508244</v>
      </c>
      <c r="B266" s="0" t="n">
        <v>89.8</v>
      </c>
    </row>
    <row r="267" customFormat="false" ht="14.25" hidden="false" customHeight="false" outlineLevel="0" collapsed="false">
      <c r="A267" s="0" t="n">
        <v>332.864457471554</v>
      </c>
      <c r="B267" s="0" t="n">
        <v>68.3</v>
      </c>
    </row>
    <row r="268" customFormat="false" ht="14.25" hidden="false" customHeight="false" outlineLevel="0" collapsed="false">
      <c r="A268" s="0" t="n">
        <v>333.45418247665</v>
      </c>
      <c r="B268" s="0" t="n">
        <v>138.1</v>
      </c>
    </row>
    <row r="269" customFormat="false" ht="14.25" hidden="false" customHeight="false" outlineLevel="0" collapsed="false">
      <c r="A269" s="0" t="n">
        <v>334.043874507352</v>
      </c>
      <c r="B269" s="0" t="n">
        <v>-15.3</v>
      </c>
    </row>
    <row r="270" customFormat="false" ht="14.25" hidden="false" customHeight="false" outlineLevel="0" collapsed="false">
      <c r="A270" s="0" t="n">
        <v>334.633533547477</v>
      </c>
      <c r="B270" s="0" t="n">
        <v>195.1</v>
      </c>
    </row>
    <row r="271" customFormat="false" ht="14.25" hidden="false" customHeight="false" outlineLevel="0" collapsed="false">
      <c r="A271" s="0" t="n">
        <v>335.223159580844</v>
      </c>
      <c r="B271" s="0" t="n">
        <v>29.9</v>
      </c>
    </row>
    <row r="272" customFormat="false" ht="14.25" hidden="false" customHeight="false" outlineLevel="0" collapsed="false">
      <c r="A272" s="0" t="n">
        <v>335.812752591272</v>
      </c>
      <c r="B272" s="0" t="n">
        <v>145.2</v>
      </c>
    </row>
    <row r="273" customFormat="false" ht="14.25" hidden="false" customHeight="false" outlineLevel="0" collapsed="false">
      <c r="A273" s="0" t="n">
        <v>336.40231256258</v>
      </c>
      <c r="B273" s="0" t="n">
        <v>100.6</v>
      </c>
    </row>
    <row r="274" customFormat="false" ht="14.25" hidden="false" customHeight="false" outlineLevel="0" collapsed="false">
      <c r="A274" s="0" t="n">
        <v>336.991839478586</v>
      </c>
      <c r="B274" s="0" t="n">
        <v>85.2000000000001</v>
      </c>
    </row>
    <row r="275" customFormat="false" ht="14.25" hidden="false" customHeight="false" outlineLevel="0" collapsed="false">
      <c r="A275" s="0" t="n">
        <v>337.581333323109</v>
      </c>
      <c r="B275" s="0" t="n">
        <v>83.3</v>
      </c>
    </row>
    <row r="276" customFormat="false" ht="14.25" hidden="false" customHeight="false" outlineLevel="0" collapsed="false">
      <c r="A276" s="0" t="n">
        <v>338.170794079967</v>
      </c>
      <c r="B276" s="0" t="n">
        <v>95.1</v>
      </c>
    </row>
    <row r="277" customFormat="false" ht="14.25" hidden="false" customHeight="false" outlineLevel="0" collapsed="false">
      <c r="A277" s="0" t="n">
        <v>338.76022173298</v>
      </c>
      <c r="B277" s="0" t="n">
        <v>103.5</v>
      </c>
    </row>
    <row r="278" customFormat="false" ht="14.25" hidden="false" customHeight="false" outlineLevel="0" collapsed="false">
      <c r="A278" s="0" t="n">
        <v>339.349616265965</v>
      </c>
      <c r="B278" s="0" t="n">
        <v>10.3</v>
      </c>
    </row>
    <row r="279" customFormat="false" ht="14.25" hidden="false" customHeight="false" outlineLevel="0" collapsed="false">
      <c r="A279" s="0" t="n">
        <v>339.938977662741</v>
      </c>
      <c r="B279" s="0" t="n">
        <v>50.6</v>
      </c>
    </row>
    <row r="280" customFormat="false" ht="14.25" hidden="false" customHeight="false" outlineLevel="0" collapsed="false">
      <c r="A280" s="0" t="n">
        <v>340.528305907128</v>
      </c>
      <c r="B280" s="0" t="n">
        <v>40.9</v>
      </c>
    </row>
    <row r="281" customFormat="false" ht="14.25" hidden="false" customHeight="false" outlineLevel="0" collapsed="false">
      <c r="A281" s="0" t="n">
        <v>341.117600982943</v>
      </c>
      <c r="B281" s="0" t="n">
        <v>45.2</v>
      </c>
    </row>
    <row r="282" customFormat="false" ht="14.25" hidden="false" customHeight="false" outlineLevel="0" collapsed="false">
      <c r="A282" s="0" t="n">
        <v>341.706862874005</v>
      </c>
      <c r="B282" s="0" t="n">
        <v>75.7</v>
      </c>
    </row>
    <row r="283" customFormat="false" ht="14.25" hidden="false" customHeight="false" outlineLevel="0" collapsed="false">
      <c r="A283" s="0" t="n">
        <v>342.296091564134</v>
      </c>
      <c r="B283" s="0" t="n">
        <v>22.6</v>
      </c>
    </row>
    <row r="284" customFormat="false" ht="14.25" hidden="false" customHeight="false" outlineLevel="0" collapsed="false">
      <c r="A284" s="0" t="n">
        <v>342.885287037146</v>
      </c>
      <c r="B284" s="0" t="n">
        <v>12.7</v>
      </c>
    </row>
    <row r="285" customFormat="false" ht="14.25" hidden="false" customHeight="false" outlineLevel="0" collapsed="false">
      <c r="A285" s="0" t="n">
        <v>343.474449276862</v>
      </c>
      <c r="B285" s="0" t="n">
        <v>46.7</v>
      </c>
    </row>
    <row r="286" customFormat="false" ht="14.25" hidden="false" customHeight="false" outlineLevel="0" collapsed="false">
      <c r="A286" s="0" t="n">
        <v>344.0635782671</v>
      </c>
      <c r="B286" s="0" t="n">
        <v>-8.79999999999996</v>
      </c>
    </row>
    <row r="287" customFormat="false" ht="14.25" hidden="false" customHeight="false" outlineLevel="0" collapsed="false">
      <c r="A287" s="0" t="n">
        <v>344.652673991678</v>
      </c>
      <c r="B287" s="0" t="n">
        <v>-5.19999999999999</v>
      </c>
    </row>
    <row r="288" customFormat="false" ht="14.25" hidden="false" customHeight="false" outlineLevel="0" collapsed="false">
      <c r="A288" s="0" t="n">
        <v>345.241736434415</v>
      </c>
      <c r="B288" s="0" t="n">
        <v>30.4</v>
      </c>
    </row>
    <row r="289" customFormat="false" ht="14.25" hidden="false" customHeight="false" outlineLevel="0" collapsed="false">
      <c r="A289" s="0" t="n">
        <v>345.83076557913</v>
      </c>
      <c r="B289" s="0" t="n">
        <v>121.4</v>
      </c>
    </row>
    <row r="290" customFormat="false" ht="14.25" hidden="false" customHeight="false" outlineLevel="0" collapsed="false">
      <c r="A290" s="0" t="n">
        <v>346.419761409641</v>
      </c>
      <c r="B290" s="0" t="n">
        <v>25.5</v>
      </c>
    </row>
    <row r="291" customFormat="false" ht="14.25" hidden="false" customHeight="false" outlineLevel="0" collapsed="false">
      <c r="A291" s="0" t="n">
        <v>347.008723909767</v>
      </c>
      <c r="B291" s="0" t="n">
        <v>109.5</v>
      </c>
    </row>
    <row r="292" customFormat="false" ht="14.25" hidden="false" customHeight="false" outlineLevel="0" collapsed="false">
      <c r="A292" s="0" t="n">
        <v>347.597653063326</v>
      </c>
      <c r="B292" s="0" t="n">
        <v>146.2</v>
      </c>
    </row>
    <row r="293" customFormat="false" ht="14.25" hidden="false" customHeight="false" outlineLevel="0" collapsed="false">
      <c r="A293" s="0" t="n">
        <v>348.186548854138</v>
      </c>
      <c r="B293" s="0" t="n">
        <v>117.2</v>
      </c>
    </row>
    <row r="294" customFormat="false" ht="14.25" hidden="false" customHeight="false" outlineLevel="0" collapsed="false">
      <c r="A294" s="0" t="n">
        <v>348.77541126602</v>
      </c>
      <c r="B294" s="0" t="n">
        <v>126.7</v>
      </c>
    </row>
    <row r="295" customFormat="false" ht="14.25" hidden="false" customHeight="false" outlineLevel="0" collapsed="false">
      <c r="A295" s="0" t="n">
        <v>349.364240282792</v>
      </c>
      <c r="B295" s="0" t="n">
        <v>166.7</v>
      </c>
    </row>
    <row r="296" customFormat="false" ht="14.25" hidden="false" customHeight="false" outlineLevel="0" collapsed="false">
      <c r="A296" s="0" t="n">
        <v>349.953035888272</v>
      </c>
      <c r="B296" s="0" t="n">
        <v>125.7</v>
      </c>
    </row>
    <row r="297" customFormat="false" ht="14.25" hidden="false" customHeight="false" outlineLevel="0" collapsed="false">
      <c r="A297" s="0" t="n">
        <v>350.541798066279</v>
      </c>
      <c r="B297" s="0" t="n">
        <v>106.3</v>
      </c>
    </row>
    <row r="298" customFormat="false" ht="14.25" hidden="false" customHeight="false" outlineLevel="0" collapsed="false">
      <c r="A298" s="0" t="n">
        <v>351.130526800631</v>
      </c>
      <c r="B298" s="0" t="n">
        <v>71.9</v>
      </c>
    </row>
    <row r="299" customFormat="false" ht="14.25" hidden="false" customHeight="false" outlineLevel="0" collapsed="false">
      <c r="A299" s="0" t="n">
        <v>351.719222075147</v>
      </c>
      <c r="B299" s="0" t="n">
        <v>-73.5</v>
      </c>
    </row>
    <row r="300" customFormat="false" ht="14.25" hidden="false" customHeight="false" outlineLevel="0" collapsed="false">
      <c r="A300" s="0" t="n">
        <v>352.307883873646</v>
      </c>
      <c r="B300" s="0" t="n">
        <v>54.4</v>
      </c>
    </row>
    <row r="301" customFormat="false" ht="14.25" hidden="false" customHeight="false" outlineLevel="0" collapsed="false">
      <c r="A301" s="0" t="n">
        <v>352.896512179946</v>
      </c>
      <c r="B301" s="0" t="n">
        <v>148.7</v>
      </c>
    </row>
    <row r="302" customFormat="false" ht="14.25" hidden="false" customHeight="false" outlineLevel="0" collapsed="false">
      <c r="A302" s="0" t="n">
        <v>353.485106977865</v>
      </c>
      <c r="B302" s="0" t="n">
        <v>58</v>
      </c>
    </row>
    <row r="303" customFormat="false" ht="14.25" hidden="false" customHeight="false" outlineLevel="0" collapsed="false">
      <c r="A303" s="0" t="n">
        <v>354.073668251223</v>
      </c>
      <c r="B303" s="0" t="n">
        <v>67.7</v>
      </c>
    </row>
    <row r="304" customFormat="false" ht="14.25" hidden="false" customHeight="false" outlineLevel="0" collapsed="false">
      <c r="A304" s="0" t="n">
        <v>354.662195983839</v>
      </c>
      <c r="B304" s="0" t="n">
        <v>13.9000000000001</v>
      </c>
    </row>
    <row r="305" customFormat="false" ht="14.25" hidden="false" customHeight="false" outlineLevel="0" collapsed="false">
      <c r="A305" s="0" t="n">
        <v>355.25069015953</v>
      </c>
      <c r="B305" s="0" t="n">
        <v>-0.100000000000023</v>
      </c>
    </row>
    <row r="306" customFormat="false" ht="14.25" hidden="false" customHeight="false" outlineLevel="0" collapsed="false">
      <c r="A306" s="0" t="n">
        <v>355.839150762115</v>
      </c>
      <c r="B306" s="0" t="n">
        <v>49.1000000000001</v>
      </c>
    </row>
    <row r="307" customFormat="false" ht="14.25" hidden="false" customHeight="false" outlineLevel="0" collapsed="false">
      <c r="A307" s="0" t="n">
        <v>356.427577775414</v>
      </c>
      <c r="B307" s="0" t="n">
        <v>61.8</v>
      </c>
    </row>
    <row r="308" customFormat="false" ht="14.25" hidden="false" customHeight="false" outlineLevel="0" collapsed="false">
      <c r="A308" s="0" t="n">
        <v>357.015971183244</v>
      </c>
      <c r="B308" s="0" t="n">
        <v>60.1999999999999</v>
      </c>
    </row>
    <row r="309" customFormat="false" ht="14.25" hidden="false" customHeight="false" outlineLevel="0" collapsed="false">
      <c r="A309" s="0" t="n">
        <v>357.604330969424</v>
      </c>
      <c r="B309" s="0" t="n">
        <v>50.7</v>
      </c>
    </row>
    <row r="310" customFormat="false" ht="14.25" hidden="false" customHeight="false" outlineLevel="0" collapsed="false">
      <c r="A310" s="0" t="n">
        <v>358.192657117773</v>
      </c>
      <c r="B310" s="0" t="n">
        <v>54.9</v>
      </c>
    </row>
    <row r="311" customFormat="false" ht="14.25" hidden="false" customHeight="false" outlineLevel="0" collapsed="false">
      <c r="A311" s="0" t="n">
        <v>358.78094961211</v>
      </c>
      <c r="B311" s="0" t="n">
        <v>52.6</v>
      </c>
    </row>
    <row r="312" customFormat="false" ht="14.25" hidden="false" customHeight="false" outlineLevel="0" collapsed="false">
      <c r="A312" s="0" t="n">
        <v>359.369208436253</v>
      </c>
      <c r="B312" s="0" t="n">
        <v>20.9</v>
      </c>
    </row>
    <row r="313" customFormat="false" ht="14.25" hidden="false" customHeight="false" outlineLevel="0" collapsed="false">
      <c r="A313" s="0" t="n">
        <v>359.95743357402</v>
      </c>
      <c r="B313" s="0" t="n">
        <v>-9.89999999999998</v>
      </c>
    </row>
    <row r="314" customFormat="false" ht="14.25" hidden="false" customHeight="false" outlineLevel="0" collapsed="false">
      <c r="A314" s="0" t="n">
        <v>360.545625009232</v>
      </c>
      <c r="B314" s="0" t="n">
        <v>81.2</v>
      </c>
    </row>
    <row r="315" customFormat="false" ht="14.25" hidden="false" customHeight="false" outlineLevel="0" collapsed="false">
      <c r="A315" s="0" t="n">
        <v>361.133782725705</v>
      </c>
      <c r="B315" s="0" t="n">
        <v>8.29999999999996</v>
      </c>
    </row>
    <row r="316" customFormat="false" ht="14.25" hidden="false" customHeight="false" outlineLevel="0" collapsed="false">
      <c r="A316" s="0" t="n">
        <v>361.721906707259</v>
      </c>
      <c r="B316" s="0" t="n">
        <v>70.6</v>
      </c>
    </row>
    <row r="317" customFormat="false" ht="14.25" hidden="false" customHeight="false" outlineLevel="0" collapsed="false">
      <c r="A317" s="0" t="n">
        <v>362.309996937712</v>
      </c>
      <c r="B317" s="0" t="n">
        <v>2.30000000000007</v>
      </c>
    </row>
    <row r="318" customFormat="false" ht="14.25" hidden="false" customHeight="false" outlineLevel="0" collapsed="false">
      <c r="A318" s="0" t="n">
        <v>362.898053400883</v>
      </c>
      <c r="B318" s="0" t="n">
        <v>16.7</v>
      </c>
    </row>
    <row r="319" customFormat="false" ht="14.25" hidden="false" customHeight="false" outlineLevel="0" collapsed="false">
      <c r="A319" s="0" t="n">
        <v>363.486076080591</v>
      </c>
      <c r="B319" s="0" t="n">
        <v>-15.4</v>
      </c>
    </row>
    <row r="320" customFormat="false" ht="14.25" hidden="false" customHeight="false" outlineLevel="0" collapsed="false">
      <c r="A320" s="0" t="n">
        <v>364.074064960653</v>
      </c>
      <c r="B320" s="0" t="n">
        <v>54.8</v>
      </c>
    </row>
    <row r="321" customFormat="false" ht="14.25" hidden="false" customHeight="false" outlineLevel="0" collapsed="false">
      <c r="A321" s="0" t="n">
        <v>364.66202002489</v>
      </c>
      <c r="B321" s="0" t="n">
        <v>113.8</v>
      </c>
    </row>
    <row r="322" customFormat="false" ht="14.25" hidden="false" customHeight="false" outlineLevel="0" collapsed="false">
      <c r="A322" s="0" t="n">
        <v>365.249941257119</v>
      </c>
      <c r="B322" s="0" t="n">
        <v>34.9</v>
      </c>
    </row>
    <row r="323" customFormat="false" ht="14.25" hidden="false" customHeight="false" outlineLevel="0" collapsed="false">
      <c r="A323" s="0" t="n">
        <v>365.83782864116</v>
      </c>
      <c r="B323" s="0" t="n">
        <v>69</v>
      </c>
    </row>
    <row r="324" customFormat="false" ht="14.25" hidden="false" customHeight="false" outlineLevel="0" collapsed="false">
      <c r="A324" s="0" t="n">
        <v>366.42568216083</v>
      </c>
      <c r="B324" s="0" t="n">
        <v>81.1</v>
      </c>
    </row>
    <row r="325" customFormat="false" ht="14.25" hidden="false" customHeight="false" outlineLevel="0" collapsed="false">
      <c r="A325" s="0" t="n">
        <v>367.013501799948</v>
      </c>
      <c r="B325" s="0" t="n">
        <v>38.7</v>
      </c>
    </row>
    <row r="326" customFormat="false" ht="14.25" hidden="false" customHeight="false" outlineLevel="0" collapsed="false">
      <c r="A326" s="0" t="n">
        <v>367.601287542333</v>
      </c>
      <c r="B326" s="0" t="n">
        <v>111.6</v>
      </c>
    </row>
    <row r="327" customFormat="false" ht="14.25" hidden="false" customHeight="false" outlineLevel="0" collapsed="false">
      <c r="A327" s="0" t="n">
        <v>368.189039371804</v>
      </c>
      <c r="B327" s="0" t="n">
        <v>73.1</v>
      </c>
    </row>
    <row r="328" customFormat="false" ht="14.25" hidden="false" customHeight="false" outlineLevel="0" collapsed="false">
      <c r="A328" s="0" t="n">
        <v>368.776757272179</v>
      </c>
      <c r="B328" s="0" t="n">
        <v>48.8</v>
      </c>
    </row>
    <row r="329" customFormat="false" ht="14.25" hidden="false" customHeight="false" outlineLevel="0" collapsed="false">
      <c r="A329" s="0" t="n">
        <v>369.364441227277</v>
      </c>
      <c r="B329" s="0" t="n">
        <v>80.1</v>
      </c>
    </row>
    <row r="330" customFormat="false" ht="14.25" hidden="false" customHeight="false" outlineLevel="0" collapsed="false">
      <c r="A330" s="0" t="n">
        <v>369.952091220917</v>
      </c>
      <c r="B330" s="0" t="n">
        <v>110.9</v>
      </c>
    </row>
    <row r="331" customFormat="false" ht="14.25" hidden="false" customHeight="false" outlineLevel="0" collapsed="false">
      <c r="A331" s="0" t="n">
        <v>370.539707236917</v>
      </c>
      <c r="B331" s="0" t="n">
        <v>111.4</v>
      </c>
    </row>
    <row r="332" customFormat="false" ht="14.25" hidden="false" customHeight="false" outlineLevel="0" collapsed="false">
      <c r="A332" s="0" t="n">
        <v>371.127289259095</v>
      </c>
      <c r="B332" s="0" t="n">
        <v>80.1</v>
      </c>
    </row>
    <row r="333" customFormat="false" ht="14.25" hidden="false" customHeight="false" outlineLevel="0" collapsed="false">
      <c r="A333" s="0" t="n">
        <v>371.714837271271</v>
      </c>
      <c r="B333" s="0" t="n">
        <v>19.8</v>
      </c>
    </row>
    <row r="334" customFormat="false" ht="14.25" hidden="false" customHeight="false" outlineLevel="0" collapsed="false">
      <c r="A334" s="0" t="n">
        <v>372.302351257263</v>
      </c>
      <c r="B334" s="0" t="n">
        <v>28</v>
      </c>
    </row>
    <row r="335" customFormat="false" ht="14.25" hidden="false" customHeight="false" outlineLevel="0" collapsed="false">
      <c r="A335" s="0" t="n">
        <v>372.88983120089</v>
      </c>
      <c r="B335" s="0" t="n">
        <v>23.8</v>
      </c>
    </row>
    <row r="336" customFormat="false" ht="14.25" hidden="false" customHeight="false" outlineLevel="0" collapsed="false">
      <c r="A336" s="0" t="n">
        <v>373.477277085969</v>
      </c>
      <c r="B336" s="0" t="n">
        <v>-5.59999999999991</v>
      </c>
    </row>
    <row r="337" customFormat="false" ht="14.25" hidden="false" customHeight="false" outlineLevel="0" collapsed="false">
      <c r="A337" s="0" t="n">
        <v>374.064688896321</v>
      </c>
      <c r="B337" s="0" t="n">
        <v>-18.6</v>
      </c>
    </row>
    <row r="338" customFormat="false" ht="14.25" hidden="false" customHeight="false" outlineLevel="0" collapsed="false">
      <c r="A338" s="0" t="n">
        <v>374.652066615764</v>
      </c>
      <c r="B338" s="0" t="n">
        <v>33.7</v>
      </c>
    </row>
    <row r="339" customFormat="false" ht="14.25" hidden="false" customHeight="false" outlineLevel="0" collapsed="false">
      <c r="A339" s="0" t="n">
        <v>375.239410228115</v>
      </c>
      <c r="B339" s="0" t="n">
        <v>110.9</v>
      </c>
    </row>
    <row r="340" customFormat="false" ht="14.25" hidden="false" customHeight="false" outlineLevel="0" collapsed="false">
      <c r="A340" s="0" t="n">
        <v>375.826719717194</v>
      </c>
      <c r="B340" s="0" t="n">
        <v>27.6</v>
      </c>
    </row>
    <row r="341" customFormat="false" ht="14.25" hidden="false" customHeight="false" outlineLevel="0" collapsed="false">
      <c r="A341" s="0" t="n">
        <v>376.41399506682</v>
      </c>
      <c r="B341" s="0" t="n">
        <v>104.8</v>
      </c>
    </row>
    <row r="342" customFormat="false" ht="14.25" hidden="false" customHeight="false" outlineLevel="0" collapsed="false">
      <c r="A342" s="0" t="n">
        <v>377.001236260811</v>
      </c>
      <c r="B342" s="0" t="n">
        <v>93.7000000000001</v>
      </c>
    </row>
    <row r="343" customFormat="false" ht="14.25" hidden="false" customHeight="false" outlineLevel="0" collapsed="false">
      <c r="A343" s="0" t="n">
        <v>377.588443282986</v>
      </c>
      <c r="B343" s="0" t="n">
        <v>79.3</v>
      </c>
    </row>
    <row r="344" customFormat="false" ht="14.25" hidden="false" customHeight="false" outlineLevel="0" collapsed="false">
      <c r="A344" s="0" t="n">
        <v>378.175616117162</v>
      </c>
      <c r="B344" s="0" t="n">
        <v>10.3</v>
      </c>
    </row>
    <row r="345" customFormat="false" ht="14.25" hidden="false" customHeight="false" outlineLevel="0" collapsed="false">
      <c r="A345" s="0" t="n">
        <v>378.76275474716</v>
      </c>
      <c r="B345" s="0" t="n">
        <v>111.8</v>
      </c>
    </row>
    <row r="346" customFormat="false" ht="14.25" hidden="false" customHeight="false" outlineLevel="0" collapsed="false">
      <c r="A346" s="0" t="n">
        <v>379.349859156798</v>
      </c>
      <c r="B346" s="0" t="n">
        <v>52.5</v>
      </c>
    </row>
    <row r="347" customFormat="false" ht="14.25" hidden="false" customHeight="false" outlineLevel="0" collapsed="false">
      <c r="A347" s="0" t="n">
        <v>379.936929329893</v>
      </c>
      <c r="B347" s="0" t="n">
        <v>71.0000000000001</v>
      </c>
    </row>
    <row r="348" customFormat="false" ht="14.25" hidden="false" customHeight="false" outlineLevel="0" collapsed="false">
      <c r="A348" s="0" t="n">
        <v>380.523965250266</v>
      </c>
      <c r="B348" s="0" t="n">
        <v>97.6</v>
      </c>
    </row>
    <row r="349" customFormat="false" ht="14.25" hidden="false" customHeight="false" outlineLevel="0" collapsed="false">
      <c r="A349" s="0" t="n">
        <v>381.110966901734</v>
      </c>
      <c r="B349" s="0" t="n">
        <v>44</v>
      </c>
    </row>
    <row r="350" customFormat="false" ht="14.25" hidden="false" customHeight="false" outlineLevel="0" collapsed="false">
      <c r="A350" s="0" t="n">
        <v>381.697934268116</v>
      </c>
      <c r="B350" s="0" t="n">
        <v>68.1</v>
      </c>
    </row>
    <row r="351" customFormat="false" ht="14.25" hidden="false" customHeight="false" outlineLevel="0" collapsed="false">
      <c r="A351" s="0" t="n">
        <v>382.284867333231</v>
      </c>
      <c r="B351" s="0" t="n">
        <v>46.7</v>
      </c>
    </row>
    <row r="352" customFormat="false" ht="14.25" hidden="false" customHeight="false" outlineLevel="0" collapsed="false">
      <c r="A352" s="0" t="n">
        <v>382.871766080897</v>
      </c>
      <c r="B352" s="0" t="n">
        <v>52.6</v>
      </c>
    </row>
    <row r="353" customFormat="false" ht="14.25" hidden="false" customHeight="false" outlineLevel="0" collapsed="false">
      <c r="A353" s="0" t="n">
        <v>383.458630494933</v>
      </c>
      <c r="B353" s="0" t="n">
        <v>32.2</v>
      </c>
    </row>
    <row r="354" customFormat="false" ht="14.25" hidden="false" customHeight="false" outlineLevel="0" collapsed="false">
      <c r="A354" s="0" t="n">
        <v>384.045460559158</v>
      </c>
      <c r="B354" s="0" t="n">
        <v>-11.6</v>
      </c>
    </row>
    <row r="355" customFormat="false" ht="14.25" hidden="false" customHeight="false" outlineLevel="0" collapsed="false">
      <c r="A355" s="0" t="n">
        <v>384.63225625739</v>
      </c>
      <c r="B355" s="0" t="n">
        <v>-17.7</v>
      </c>
    </row>
    <row r="356" customFormat="false" ht="14.25" hidden="false" customHeight="false" outlineLevel="0" collapsed="false">
      <c r="A356" s="0" t="n">
        <v>385.219017573448</v>
      </c>
      <c r="B356" s="0" t="n">
        <v>-2.60000000000002</v>
      </c>
    </row>
    <row r="357" customFormat="false" ht="14.25" hidden="false" customHeight="false" outlineLevel="0" collapsed="false">
      <c r="A357" s="0" t="n">
        <v>385.805744491151</v>
      </c>
      <c r="B357" s="0" t="n">
        <v>21.5</v>
      </c>
    </row>
    <row r="358" customFormat="false" ht="14.25" hidden="false" customHeight="false" outlineLevel="0" collapsed="false">
      <c r="A358" s="0" t="n">
        <v>386.392436994317</v>
      </c>
      <c r="B358" s="0" t="n">
        <v>61.4</v>
      </c>
    </row>
    <row r="359" customFormat="false" ht="14.25" hidden="false" customHeight="false" outlineLevel="0" collapsed="false">
      <c r="A359" s="0" t="n">
        <v>386.979095066764</v>
      </c>
      <c r="B359" s="0" t="n">
        <v>-7.39999999999998</v>
      </c>
    </row>
    <row r="360" customFormat="false" ht="14.25" hidden="false" customHeight="false" outlineLevel="0" collapsed="false">
      <c r="A360" s="0" t="n">
        <v>387.565718692312</v>
      </c>
      <c r="B360" s="0" t="n">
        <v>48.0999999999999</v>
      </c>
    </row>
    <row r="361" customFormat="false" ht="14.25" hidden="false" customHeight="false" outlineLevel="0" collapsed="false">
      <c r="A361" s="0" t="n">
        <v>388.152307854779</v>
      </c>
      <c r="B361" s="0" t="n">
        <v>57.9</v>
      </c>
    </row>
    <row r="362" customFormat="false" ht="14.25" hidden="false" customHeight="false" outlineLevel="0" collapsed="false">
      <c r="A362" s="0" t="n">
        <v>388.738862537984</v>
      </c>
      <c r="B362" s="0" t="n">
        <v>96.4</v>
      </c>
    </row>
    <row r="363" customFormat="false" ht="14.25" hidden="false" customHeight="false" outlineLevel="0" collapsed="false">
      <c r="A363" s="0" t="n">
        <v>389.325382725745</v>
      </c>
      <c r="B363" s="0" t="n">
        <v>76.1</v>
      </c>
    </row>
    <row r="364" customFormat="false" ht="14.25" hidden="false" customHeight="false" outlineLevel="0" collapsed="false">
      <c r="A364" s="0" t="n">
        <v>389.911868401881</v>
      </c>
      <c r="B364" s="0" t="n">
        <v>81.9999999999999</v>
      </c>
    </row>
    <row r="365" customFormat="false" ht="14.25" hidden="false" customHeight="false" outlineLevel="0" collapsed="false">
      <c r="A365" s="0" t="n">
        <v>390.49831955021</v>
      </c>
      <c r="B365" s="0" t="n">
        <v>123.9</v>
      </c>
    </row>
    <row r="366" customFormat="false" ht="14.25" hidden="false" customHeight="false" outlineLevel="0" collapsed="false">
      <c r="A366" s="0" t="n">
        <v>391.084736154552</v>
      </c>
      <c r="B366" s="0" t="n">
        <v>107.5</v>
      </c>
    </row>
    <row r="367" customFormat="false" ht="14.25" hidden="false" customHeight="false" outlineLevel="0" collapsed="false">
      <c r="A367" s="0" t="n">
        <v>391.671118198724</v>
      </c>
      <c r="B367" s="0" t="n">
        <v>71.7</v>
      </c>
    </row>
    <row r="368" customFormat="false" ht="14.25" hidden="false" customHeight="false" outlineLevel="0" collapsed="false">
      <c r="A368" s="0" t="n">
        <v>392.257465666546</v>
      </c>
      <c r="B368" s="0" t="n">
        <v>122.4</v>
      </c>
    </row>
    <row r="369" customFormat="false" ht="14.25" hidden="false" customHeight="false" outlineLevel="0" collapsed="false">
      <c r="A369" s="0" t="n">
        <v>392.843778541836</v>
      </c>
      <c r="B369" s="0" t="n">
        <v>67.3000000000001</v>
      </c>
    </row>
    <row r="370" customFormat="false" ht="14.25" hidden="false" customHeight="false" outlineLevel="0" collapsed="false">
      <c r="A370" s="0" t="n">
        <v>393.430056808413</v>
      </c>
      <c r="B370" s="0" t="n">
        <v>52.1999999999999</v>
      </c>
    </row>
    <row r="371" customFormat="false" ht="14.25" hidden="false" customHeight="false" outlineLevel="0" collapsed="false">
      <c r="A371" s="0" t="n">
        <v>394.016300450095</v>
      </c>
      <c r="B371" s="0" t="n">
        <v>135.5</v>
      </c>
    </row>
    <row r="372" customFormat="false" ht="14.25" hidden="false" customHeight="false" outlineLevel="0" collapsed="false">
      <c r="A372" s="0" t="n">
        <v>394.602509450702</v>
      </c>
      <c r="B372" s="0" t="n">
        <v>181.5</v>
      </c>
    </row>
    <row r="373" customFormat="false" ht="14.25" hidden="false" customHeight="false" outlineLevel="0" collapsed="false">
      <c r="A373" s="0" t="n">
        <v>395.18868379405</v>
      </c>
      <c r="B373" s="0" t="n">
        <v>56.5</v>
      </c>
    </row>
    <row r="374" customFormat="false" ht="14.25" hidden="false" customHeight="false" outlineLevel="0" collapsed="false">
      <c r="A374" s="0" t="n">
        <v>395.77482346396</v>
      </c>
      <c r="B374" s="0" t="n">
        <v>80.2</v>
      </c>
    </row>
    <row r="375" customFormat="false" ht="14.25" hidden="false" customHeight="false" outlineLevel="0" collapsed="false">
      <c r="A375" s="0" t="n">
        <v>396.36092844425</v>
      </c>
      <c r="B375" s="0" t="n">
        <v>45.1</v>
      </c>
    </row>
    <row r="376" customFormat="false" ht="14.25" hidden="false" customHeight="false" outlineLevel="0" collapsed="false">
      <c r="A376" s="0" t="n">
        <v>396.946998718739</v>
      </c>
      <c r="B376" s="0" t="n">
        <v>38.7</v>
      </c>
    </row>
    <row r="377" customFormat="false" ht="14.25" hidden="false" customHeight="false" outlineLevel="0" collapsed="false">
      <c r="A377" s="0" t="n">
        <v>397.533034271244</v>
      </c>
      <c r="B377" s="0" t="n">
        <v>83.3</v>
      </c>
    </row>
    <row r="378" customFormat="false" ht="14.25" hidden="false" customHeight="false" outlineLevel="0" collapsed="false">
      <c r="A378" s="0" t="n">
        <v>398.119035085585</v>
      </c>
      <c r="B378" s="0" t="n">
        <v>36.1999999999999</v>
      </c>
    </row>
    <row r="379" customFormat="false" ht="14.25" hidden="false" customHeight="false" outlineLevel="0" collapsed="false">
      <c r="A379" s="0" t="n">
        <v>398.705001145581</v>
      </c>
      <c r="B379" s="0" t="n">
        <v>29.9</v>
      </c>
    </row>
    <row r="380" customFormat="false" ht="14.25" hidden="false" customHeight="false" outlineLevel="0" collapsed="false">
      <c r="A380" s="0" t="n">
        <v>399.29093243505</v>
      </c>
      <c r="B380" s="0" t="n">
        <v>61.5</v>
      </c>
    </row>
    <row r="381" customFormat="false" ht="14.25" hidden="false" customHeight="false" outlineLevel="0" collapsed="false">
      <c r="A381" s="0" t="n">
        <v>399.87682893781</v>
      </c>
      <c r="B381" s="0" t="n">
        <v>133.8</v>
      </c>
    </row>
    <row r="382" customFormat="false" ht="14.25" hidden="false" customHeight="false" outlineLevel="0" collapsed="false">
      <c r="A382" s="0" t="n">
        <v>400.462690637681</v>
      </c>
      <c r="B382" s="0" t="n">
        <v>14.8</v>
      </c>
    </row>
    <row r="383" customFormat="false" ht="14.25" hidden="false" customHeight="false" outlineLevel="0" collapsed="false">
      <c r="A383" s="0" t="n">
        <v>401.04851751848</v>
      </c>
      <c r="B383" s="0" t="n">
        <v>-5.5</v>
      </c>
    </row>
    <row r="384" customFormat="false" ht="14.25" hidden="false" customHeight="false" outlineLevel="0" collapsed="false">
      <c r="A384" s="0" t="n">
        <v>401.634309564028</v>
      </c>
      <c r="B384" s="0" t="n">
        <v>96.4000000000001</v>
      </c>
    </row>
    <row r="385" customFormat="false" ht="14.25" hidden="false" customHeight="false" outlineLevel="0" collapsed="false">
      <c r="A385" s="0" t="n">
        <v>402.220066758141</v>
      </c>
      <c r="B385" s="0" t="n">
        <v>134.8</v>
      </c>
    </row>
    <row r="386" customFormat="false" ht="14.25" hidden="false" customHeight="false" outlineLevel="0" collapsed="false">
      <c r="A386" s="0" t="n">
        <v>402.805789084639</v>
      </c>
      <c r="B386" s="0" t="n">
        <v>106.3</v>
      </c>
    </row>
    <row r="387" customFormat="false" ht="14.25" hidden="false" customHeight="false" outlineLevel="0" collapsed="false">
      <c r="A387" s="0" t="n">
        <v>403.391476527341</v>
      </c>
      <c r="B387" s="0" t="n">
        <v>74.1</v>
      </c>
    </row>
    <row r="388" customFormat="false" ht="14.25" hidden="false" customHeight="false" outlineLevel="0" collapsed="false">
      <c r="A388" s="0" t="n">
        <v>403.977129070064</v>
      </c>
      <c r="B388" s="0" t="n">
        <v>63.2</v>
      </c>
    </row>
    <row r="389" customFormat="false" ht="14.25" hidden="false" customHeight="false" outlineLevel="0" collapsed="false">
      <c r="A389" s="0" t="n">
        <v>404.562746696629</v>
      </c>
      <c r="B389" s="0" t="n">
        <v>135.5</v>
      </c>
    </row>
    <row r="390" customFormat="false" ht="14.25" hidden="false" customHeight="false" outlineLevel="0" collapsed="false">
      <c r="A390" s="0" t="n">
        <v>405.148329390852</v>
      </c>
      <c r="B390" s="0" t="n">
        <v>221.5</v>
      </c>
    </row>
    <row r="391" customFormat="false" ht="14.25" hidden="false" customHeight="false" outlineLevel="0" collapsed="false">
      <c r="A391" s="0" t="n">
        <v>405.733877136554</v>
      </c>
      <c r="B391" s="0" t="n">
        <v>81.2</v>
      </c>
    </row>
    <row r="392" customFormat="false" ht="14.25" hidden="false" customHeight="false" outlineLevel="0" collapsed="false">
      <c r="A392" s="0" t="n">
        <v>406.319389917552</v>
      </c>
      <c r="B392" s="0" t="n">
        <v>194.5</v>
      </c>
    </row>
    <row r="393" customFormat="false" ht="14.25" hidden="false" customHeight="false" outlineLevel="0" collapsed="false">
      <c r="A393" s="0" t="n">
        <v>406.904867717666</v>
      </c>
      <c r="B393" s="0" t="n">
        <v>89.9</v>
      </c>
    </row>
    <row r="394" customFormat="false" ht="14.25" hidden="false" customHeight="false" outlineLevel="0" collapsed="false">
      <c r="A394" s="0" t="n">
        <v>407.490310520713</v>
      </c>
      <c r="B394" s="0" t="n">
        <v>-25.8</v>
      </c>
    </row>
    <row r="395" customFormat="false" ht="14.25" hidden="false" customHeight="false" outlineLevel="0" collapsed="false">
      <c r="A395" s="0" t="n">
        <v>408.075718310513</v>
      </c>
      <c r="B395" s="0" t="n">
        <v>108.5</v>
      </c>
    </row>
    <row r="396" customFormat="false" ht="14.25" hidden="false" customHeight="false" outlineLevel="0" collapsed="false">
      <c r="A396" s="0" t="n">
        <v>408.661091070884</v>
      </c>
      <c r="B396" s="0" t="n">
        <v>87.9</v>
      </c>
    </row>
    <row r="397" customFormat="false" ht="14.25" hidden="false" customHeight="false" outlineLevel="0" collapsed="false">
      <c r="A397" s="0" t="n">
        <v>409.246428785644</v>
      </c>
      <c r="B397" s="0" t="n">
        <v>71.8</v>
      </c>
    </row>
    <row r="398" customFormat="false" ht="14.25" hidden="false" customHeight="false" outlineLevel="0" collapsed="false">
      <c r="A398" s="0" t="n">
        <v>409.831731438613</v>
      </c>
      <c r="B398" s="0" t="n">
        <v>83.2</v>
      </c>
    </row>
    <row r="399" customFormat="false" ht="14.25" hidden="false" customHeight="false" outlineLevel="0" collapsed="false">
      <c r="A399" s="0" t="n">
        <v>410.416999013609</v>
      </c>
      <c r="B399" s="0" t="n">
        <v>139.9</v>
      </c>
    </row>
    <row r="400" customFormat="false" ht="14.25" hidden="false" customHeight="false" outlineLevel="0" collapsed="false">
      <c r="A400" s="0" t="n">
        <v>411.002231494451</v>
      </c>
      <c r="B400" s="0" t="n">
        <v>139.9</v>
      </c>
    </row>
    <row r="401" customFormat="false" ht="14.25" hidden="false" customHeight="false" outlineLevel="0" collapsed="false">
      <c r="A401" s="0" t="n">
        <v>411.587428864957</v>
      </c>
      <c r="B401" s="0" t="n">
        <v>106.2</v>
      </c>
    </row>
    <row r="402" customFormat="false" ht="14.25" hidden="false" customHeight="false" outlineLevel="0" collapsed="false">
      <c r="A402" s="0" t="n">
        <v>412.172591108946</v>
      </c>
      <c r="B402" s="0" t="n">
        <v>49.3999999999999</v>
      </c>
    </row>
    <row r="403" customFormat="false" ht="14.25" hidden="false" customHeight="false" outlineLevel="0" collapsed="false">
      <c r="A403" s="0" t="n">
        <v>412.757718210236</v>
      </c>
      <c r="B403" s="0" t="n">
        <v>54.6</v>
      </c>
    </row>
    <row r="404" customFormat="false" ht="14.25" hidden="false" customHeight="false" outlineLevel="0" collapsed="false">
      <c r="A404" s="0" t="n">
        <v>413.342810152647</v>
      </c>
      <c r="B404" s="0" t="n">
        <v>4.30000000000007</v>
      </c>
    </row>
    <row r="405" customFormat="false" ht="14.25" hidden="false" customHeight="false" outlineLevel="0" collapsed="false">
      <c r="A405" s="0" t="n">
        <v>413.927866919996</v>
      </c>
      <c r="B405" s="0" t="n">
        <v>91.4</v>
      </c>
    </row>
    <row r="406" customFormat="false" ht="14.25" hidden="false" customHeight="false" outlineLevel="0" collapsed="false">
      <c r="A406" s="0" t="n">
        <v>414.512888496103</v>
      </c>
      <c r="B406" s="0" t="n">
        <v>115.6</v>
      </c>
    </row>
    <row r="407" customFormat="false" ht="14.25" hidden="false" customHeight="false" outlineLevel="0" collapsed="false">
      <c r="A407" s="0" t="n">
        <v>415.097874864785</v>
      </c>
      <c r="B407" s="0" t="n">
        <v>78.2</v>
      </c>
    </row>
    <row r="408" customFormat="false" ht="14.25" hidden="false" customHeight="false" outlineLevel="0" collapsed="false">
      <c r="A408" s="0" t="n">
        <v>415.682826009863</v>
      </c>
      <c r="B408" s="0" t="n">
        <v>97</v>
      </c>
    </row>
    <row r="409" customFormat="false" ht="14.25" hidden="false" customHeight="false" outlineLevel="0" collapsed="false">
      <c r="A409" s="0" t="n">
        <v>416.267741915154</v>
      </c>
      <c r="B409" s="0" t="n">
        <v>97.3</v>
      </c>
    </row>
    <row r="410" customFormat="false" ht="14.25" hidden="false" customHeight="false" outlineLevel="0" collapsed="false">
      <c r="A410" s="0" t="n">
        <v>416.852622564476</v>
      </c>
      <c r="B410" s="0" t="n">
        <v>89.5999999999999</v>
      </c>
    </row>
    <row r="411" customFormat="false" ht="14.25" hidden="false" customHeight="false" outlineLevel="0" collapsed="false">
      <c r="A411" s="0" t="n">
        <v>417.43746794165</v>
      </c>
      <c r="B411" s="0" t="n">
        <v>166.6</v>
      </c>
    </row>
    <row r="412" customFormat="false" ht="14.25" hidden="false" customHeight="false" outlineLevel="0" collapsed="false">
      <c r="A412" s="0" t="n">
        <v>418.022278030492</v>
      </c>
      <c r="B412" s="0" t="n">
        <v>202</v>
      </c>
    </row>
    <row r="413" customFormat="false" ht="14.25" hidden="false" customHeight="false" outlineLevel="0" collapsed="false">
      <c r="A413" s="0" t="n">
        <v>418.607052814822</v>
      </c>
      <c r="B413" s="0" t="n">
        <v>162</v>
      </c>
    </row>
    <row r="414" customFormat="false" ht="14.25" hidden="false" customHeight="false" outlineLevel="0" collapsed="false">
      <c r="A414" s="0" t="n">
        <v>419.191792278459</v>
      </c>
      <c r="B414" s="0" t="n">
        <v>166</v>
      </c>
    </row>
    <row r="415" customFormat="false" ht="14.25" hidden="false" customHeight="false" outlineLevel="0" collapsed="false">
      <c r="A415" s="0" t="n">
        <v>419.776496405221</v>
      </c>
      <c r="B415" s="0" t="n">
        <v>299.8</v>
      </c>
    </row>
    <row r="416" customFormat="false" ht="14.25" hidden="false" customHeight="false" outlineLevel="0" collapsed="false">
      <c r="A416" s="0" t="n">
        <v>420.361165178927</v>
      </c>
      <c r="B416" s="0" t="n">
        <v>146</v>
      </c>
    </row>
    <row r="417" customFormat="false" ht="14.25" hidden="false" customHeight="false" outlineLevel="0" collapsed="false">
      <c r="A417" s="0" t="n">
        <v>420.945798583395</v>
      </c>
      <c r="B417" s="0" t="n">
        <v>234.4</v>
      </c>
    </row>
    <row r="418" customFormat="false" ht="14.25" hidden="false" customHeight="false" outlineLevel="0" collapsed="false">
      <c r="A418" s="0" t="n">
        <v>421.530396602444</v>
      </c>
      <c r="B418" s="0" t="n">
        <v>215.6</v>
      </c>
    </row>
    <row r="419" customFormat="false" ht="14.25" hidden="false" customHeight="false" outlineLevel="0" collapsed="false">
      <c r="A419" s="0" t="n">
        <v>422.114959219892</v>
      </c>
      <c r="B419" s="0" t="n">
        <v>212.6</v>
      </c>
    </row>
    <row r="420" customFormat="false" ht="14.25" hidden="false" customHeight="false" outlineLevel="0" collapsed="false">
      <c r="A420" s="0" t="n">
        <v>422.699486419559</v>
      </c>
      <c r="B420" s="0" t="n">
        <v>263.9</v>
      </c>
    </row>
    <row r="421" customFormat="false" ht="14.25" hidden="false" customHeight="false" outlineLevel="0" collapsed="false">
      <c r="A421" s="0" t="n">
        <v>423.283978185263</v>
      </c>
      <c r="B421" s="0" t="n">
        <v>203.6</v>
      </c>
    </row>
    <row r="422" customFormat="false" ht="14.25" hidden="false" customHeight="false" outlineLevel="0" collapsed="false">
      <c r="A422" s="0" t="n">
        <v>423.868434500822</v>
      </c>
      <c r="B422" s="0" t="n">
        <v>227.7</v>
      </c>
    </row>
    <row r="423" customFormat="false" ht="14.25" hidden="false" customHeight="false" outlineLevel="0" collapsed="false">
      <c r="A423" s="0" t="n">
        <v>424.452855350055</v>
      </c>
      <c r="B423" s="0" t="n">
        <v>160.2</v>
      </c>
    </row>
    <row r="424" customFormat="false" ht="14.25" hidden="false" customHeight="false" outlineLevel="0" collapsed="false">
      <c r="A424" s="0" t="n">
        <v>425.037240716781</v>
      </c>
      <c r="B424" s="0" t="n">
        <v>128.9</v>
      </c>
    </row>
    <row r="425" customFormat="false" ht="14.25" hidden="false" customHeight="false" outlineLevel="0" collapsed="false">
      <c r="A425" s="0" t="n">
        <v>425.621590584819</v>
      </c>
      <c r="B425" s="0" t="n">
        <v>113.7</v>
      </c>
    </row>
    <row r="426" customFormat="false" ht="14.25" hidden="false" customHeight="false" outlineLevel="0" collapsed="false">
      <c r="A426" s="0" t="n">
        <v>426.205904937986</v>
      </c>
      <c r="B426" s="0" t="n">
        <v>53.3</v>
      </c>
    </row>
    <row r="427" customFormat="false" ht="14.25" hidden="false" customHeight="false" outlineLevel="0" collapsed="false">
      <c r="A427" s="0" t="n">
        <v>426.790183760102</v>
      </c>
      <c r="B427" s="0" t="n">
        <v>208.8</v>
      </c>
    </row>
    <row r="428" customFormat="false" ht="14.25" hidden="false" customHeight="false" outlineLevel="0" collapsed="false">
      <c r="A428" s="0" t="n">
        <v>427.374427034986</v>
      </c>
      <c r="B428" s="0" t="n">
        <v>181.2</v>
      </c>
    </row>
    <row r="429" customFormat="false" ht="14.25" hidden="false" customHeight="false" outlineLevel="0" collapsed="false">
      <c r="A429" s="0" t="n">
        <v>427.958634746455</v>
      </c>
      <c r="B429" s="0" t="n">
        <v>135.9</v>
      </c>
    </row>
    <row r="430" customFormat="false" ht="14.25" hidden="false" customHeight="false" outlineLevel="0" collapsed="false">
      <c r="A430" s="0" t="n">
        <v>428.542806878329</v>
      </c>
      <c r="B430" s="0" t="n">
        <v>72.2000000000001</v>
      </c>
    </row>
    <row r="431" customFormat="false" ht="14.25" hidden="false" customHeight="false" outlineLevel="0" collapsed="false">
      <c r="A431" s="0" t="n">
        <v>429.126943414426</v>
      </c>
      <c r="B431" s="0" t="n">
        <v>73.7000000000001</v>
      </c>
    </row>
    <row r="432" customFormat="false" ht="14.25" hidden="false" customHeight="false" outlineLevel="0" collapsed="false">
      <c r="A432" s="0" t="n">
        <v>429.711044338565</v>
      </c>
      <c r="B432" s="0" t="n">
        <v>136.8</v>
      </c>
    </row>
    <row r="433" customFormat="false" ht="14.25" hidden="false" customHeight="false" outlineLevel="0" collapsed="false">
      <c r="A433" s="0" t="n">
        <v>430.295109634564</v>
      </c>
      <c r="B433" s="0" t="n">
        <v>201.2</v>
      </c>
    </row>
    <row r="434" customFormat="false" ht="14.25" hidden="false" customHeight="false" outlineLevel="0" collapsed="false">
      <c r="A434" s="0" t="n">
        <v>430.879139286243</v>
      </c>
      <c r="B434" s="0" t="n">
        <v>136.5</v>
      </c>
    </row>
    <row r="435" customFormat="false" ht="14.25" hidden="false" customHeight="false" outlineLevel="0" collapsed="false">
      <c r="A435" s="0" t="n">
        <v>431.463133277419</v>
      </c>
      <c r="B435" s="0" t="n">
        <v>101.6</v>
      </c>
    </row>
    <row r="436" customFormat="false" ht="14.25" hidden="false" customHeight="false" outlineLevel="0" collapsed="false">
      <c r="A436" s="0" t="n">
        <v>432.047091591911</v>
      </c>
      <c r="B436" s="0" t="n">
        <v>281</v>
      </c>
    </row>
    <row r="437" customFormat="false" ht="14.25" hidden="false" customHeight="false" outlineLevel="0" collapsed="false">
      <c r="A437" s="0" t="n">
        <v>432.631014213539</v>
      </c>
      <c r="B437" s="0" t="n">
        <v>195</v>
      </c>
    </row>
    <row r="438" customFormat="false" ht="14.25" hidden="false" customHeight="false" outlineLevel="0" collapsed="false">
      <c r="A438" s="0" t="n">
        <v>433.21490112612</v>
      </c>
      <c r="B438" s="0" t="n">
        <v>134.4</v>
      </c>
    </row>
    <row r="439" customFormat="false" ht="14.25" hidden="false" customHeight="false" outlineLevel="0" collapsed="false">
      <c r="A439" s="0" t="n">
        <v>433.798752313473</v>
      </c>
      <c r="B439" s="0" t="n">
        <v>234.8</v>
      </c>
    </row>
    <row r="440" customFormat="false" ht="14.25" hidden="false" customHeight="false" outlineLevel="0" collapsed="false">
      <c r="A440" s="0" t="n">
        <v>434.382567759417</v>
      </c>
      <c r="B440" s="0" t="n">
        <v>197.6</v>
      </c>
    </row>
    <row r="441" customFormat="false" ht="14.25" hidden="false" customHeight="false" outlineLevel="0" collapsed="false">
      <c r="A441" s="0" t="n">
        <v>434.966347447771</v>
      </c>
      <c r="B441" s="0" t="n">
        <v>260.8</v>
      </c>
    </row>
    <row r="442" customFormat="false" ht="14.25" hidden="false" customHeight="false" outlineLevel="0" collapsed="false">
      <c r="A442" s="0" t="n">
        <v>435.550091362352</v>
      </c>
      <c r="B442" s="0" t="n">
        <v>219.1</v>
      </c>
    </row>
    <row r="443" customFormat="false" ht="14.25" hidden="false" customHeight="false" outlineLevel="0" collapsed="false">
      <c r="A443" s="0" t="n">
        <v>436.133799486981</v>
      </c>
      <c r="B443" s="0" t="n">
        <v>272.4</v>
      </c>
    </row>
    <row r="444" customFormat="false" ht="14.25" hidden="false" customHeight="false" outlineLevel="0" collapsed="false">
      <c r="A444" s="0" t="n">
        <v>436.717471805474</v>
      </c>
      <c r="B444" s="0" t="n">
        <v>322.7</v>
      </c>
    </row>
    <row r="445" customFormat="false" ht="14.25" hidden="false" customHeight="false" outlineLevel="0" collapsed="false">
      <c r="A445" s="0" t="n">
        <v>437.301108301652</v>
      </c>
      <c r="B445" s="0" t="n">
        <v>250.7</v>
      </c>
    </row>
    <row r="446" customFormat="false" ht="14.25" hidden="false" customHeight="false" outlineLevel="0" collapsed="false">
      <c r="A446" s="0" t="n">
        <v>437.884708959333</v>
      </c>
      <c r="B446" s="0" t="n">
        <v>243.5</v>
      </c>
    </row>
    <row r="447" customFormat="false" ht="14.25" hidden="false" customHeight="false" outlineLevel="0" collapsed="false">
      <c r="A447" s="0" t="n">
        <v>438.468273762334</v>
      </c>
      <c r="B447" s="0" t="n">
        <v>211.8</v>
      </c>
    </row>
    <row r="448" customFormat="false" ht="14.25" hidden="false" customHeight="false" outlineLevel="0" collapsed="false">
      <c r="A448" s="0" t="n">
        <v>439.051802694476</v>
      </c>
      <c r="B448" s="0" t="n">
        <v>232.5</v>
      </c>
    </row>
    <row r="449" customFormat="false" ht="14.25" hidden="false" customHeight="false" outlineLevel="0" collapsed="false">
      <c r="A449" s="0" t="n">
        <v>439.635295739576</v>
      </c>
      <c r="B449" s="0" t="n">
        <v>116.7</v>
      </c>
    </row>
    <row r="450" customFormat="false" ht="14.25" hidden="false" customHeight="false" outlineLevel="0" collapsed="false">
      <c r="A450" s="0" t="n">
        <v>440.218752881453</v>
      </c>
      <c r="B450" s="0" t="n">
        <v>188.1</v>
      </c>
    </row>
    <row r="451" customFormat="false" ht="14.25" hidden="false" customHeight="false" outlineLevel="0" collapsed="false">
      <c r="A451" s="0" t="n">
        <v>440.802174103926</v>
      </c>
      <c r="B451" s="0" t="n">
        <v>107.8</v>
      </c>
    </row>
    <row r="452" customFormat="false" ht="14.25" hidden="false" customHeight="false" outlineLevel="0" collapsed="false">
      <c r="A452" s="0" t="n">
        <v>441.385559390814</v>
      </c>
      <c r="B452" s="0" t="n">
        <v>197.8</v>
      </c>
    </row>
    <row r="453" customFormat="false" ht="14.25" hidden="false" customHeight="false" outlineLevel="0" collapsed="false">
      <c r="A453" s="0" t="n">
        <v>441.968908725935</v>
      </c>
      <c r="B453" s="0" t="n">
        <v>116.3</v>
      </c>
    </row>
    <row r="454" customFormat="false" ht="14.25" hidden="false" customHeight="false" outlineLevel="0" collapsed="false">
      <c r="A454" s="0" t="n">
        <v>442.552222093107</v>
      </c>
      <c r="B454" s="0" t="n">
        <v>128.3</v>
      </c>
    </row>
    <row r="455" customFormat="false" ht="14.25" hidden="false" customHeight="false" outlineLevel="0" collapsed="false">
      <c r="A455" s="0" t="n">
        <v>443.135499476149</v>
      </c>
      <c r="B455" s="0" t="n">
        <v>112.2</v>
      </c>
    </row>
    <row r="456" customFormat="false" ht="14.25" hidden="false" customHeight="false" outlineLevel="0" collapsed="false">
      <c r="A456" s="0" t="n">
        <v>443.718740858881</v>
      </c>
      <c r="B456" s="0" t="n">
        <v>127.6</v>
      </c>
    </row>
    <row r="457" customFormat="false" ht="14.25" hidden="false" customHeight="false" outlineLevel="0" collapsed="false">
      <c r="A457" s="0" t="n">
        <v>444.30194622512</v>
      </c>
      <c r="B457" s="0" t="n">
        <v>107.4</v>
      </c>
    </row>
    <row r="458" customFormat="false" ht="14.25" hidden="false" customHeight="false" outlineLevel="0" collapsed="false">
      <c r="A458" s="0" t="n">
        <v>444.885115558685</v>
      </c>
      <c r="B458" s="0" t="n">
        <v>180.8</v>
      </c>
    </row>
    <row r="459" customFormat="false" ht="14.25" hidden="false" customHeight="false" outlineLevel="0" collapsed="false">
      <c r="A459" s="0" t="n">
        <v>445.468248843395</v>
      </c>
      <c r="B459" s="0" t="n">
        <v>116.3</v>
      </c>
    </row>
    <row r="460" customFormat="false" ht="14.25" hidden="false" customHeight="false" outlineLevel="0" collapsed="false">
      <c r="A460" s="0" t="n">
        <v>446.051346063069</v>
      </c>
      <c r="B460" s="0" t="n">
        <v>174.4</v>
      </c>
    </row>
    <row r="461" customFormat="false" ht="14.25" hidden="false" customHeight="false" outlineLevel="0" collapsed="false">
      <c r="A461" s="0" t="n">
        <v>446.634407201524</v>
      </c>
      <c r="B461" s="0" t="n">
        <v>204.4</v>
      </c>
    </row>
    <row r="462" customFormat="false" ht="14.25" hidden="false" customHeight="false" outlineLevel="0" collapsed="false">
      <c r="A462" s="0" t="n">
        <v>447.217432242581</v>
      </c>
      <c r="B462" s="0" t="n">
        <v>199.8</v>
      </c>
    </row>
    <row r="463" customFormat="false" ht="14.25" hidden="false" customHeight="false" outlineLevel="0" collapsed="false">
      <c r="A463" s="0" t="n">
        <v>447.800421170056</v>
      </c>
      <c r="B463" s="0" t="n">
        <v>287.6</v>
      </c>
    </row>
    <row r="464" customFormat="false" ht="14.25" hidden="false" customHeight="false" outlineLevel="0" collapsed="false">
      <c r="A464" s="0" t="n">
        <v>448.38337396777</v>
      </c>
      <c r="B464" s="0" t="n">
        <v>252.3</v>
      </c>
    </row>
    <row r="465" customFormat="false" ht="14.25" hidden="false" customHeight="false" outlineLevel="0" collapsed="false">
      <c r="A465" s="0" t="n">
        <v>448.96629061954</v>
      </c>
      <c r="B465" s="0" t="n">
        <v>325.4</v>
      </c>
    </row>
    <row r="466" customFormat="false" ht="14.25" hidden="false" customHeight="false" outlineLevel="0" collapsed="false">
      <c r="A466" s="0" t="n">
        <v>449.549171109186</v>
      </c>
      <c r="B466" s="0" t="n">
        <v>455.3</v>
      </c>
    </row>
    <row r="467" customFormat="false" ht="14.25" hidden="false" customHeight="false" outlineLevel="0" collapsed="false">
      <c r="A467" s="0" t="n">
        <v>450.132015420525</v>
      </c>
      <c r="B467" s="0" t="n">
        <v>483.6</v>
      </c>
    </row>
    <row r="468" customFormat="false" ht="14.25" hidden="false" customHeight="false" outlineLevel="0" collapsed="false">
      <c r="A468" s="0" t="n">
        <v>450.714823537377</v>
      </c>
      <c r="B468" s="0" t="n">
        <v>473.3</v>
      </c>
    </row>
    <row r="469" customFormat="false" ht="14.25" hidden="false" customHeight="false" outlineLevel="0" collapsed="false">
      <c r="A469" s="0" t="n">
        <v>451.29759544356</v>
      </c>
      <c r="B469" s="0" t="n">
        <v>484.1</v>
      </c>
    </row>
    <row r="470" customFormat="false" ht="14.25" hidden="false" customHeight="false" outlineLevel="0" collapsed="false">
      <c r="A470" s="0" t="n">
        <v>451.880331122893</v>
      </c>
      <c r="B470" s="0" t="n">
        <v>494</v>
      </c>
    </row>
    <row r="471" customFormat="false" ht="14.25" hidden="false" customHeight="false" outlineLevel="0" collapsed="false">
      <c r="A471" s="0" t="n">
        <v>452.463030559194</v>
      </c>
      <c r="B471" s="0" t="n">
        <v>461.8</v>
      </c>
    </row>
    <row r="472" customFormat="false" ht="14.25" hidden="false" customHeight="false" outlineLevel="0" collapsed="false">
      <c r="A472" s="0" t="n">
        <v>453.045693736283</v>
      </c>
      <c r="B472" s="0" t="n">
        <v>351.3</v>
      </c>
    </row>
    <row r="473" customFormat="false" ht="14.25" hidden="false" customHeight="false" outlineLevel="0" collapsed="false">
      <c r="A473" s="0" t="n">
        <v>453.628320637977</v>
      </c>
      <c r="B473" s="0" t="n">
        <v>407.3</v>
      </c>
    </row>
    <row r="474" customFormat="false" ht="14.25" hidden="false" customHeight="false" outlineLevel="0" collapsed="false">
      <c r="A474" s="0" t="n">
        <v>454.210911248095</v>
      </c>
      <c r="B474" s="0" t="n">
        <v>279.7</v>
      </c>
    </row>
    <row r="475" customFormat="false" ht="14.25" hidden="false" customHeight="false" outlineLevel="0" collapsed="false">
      <c r="A475" s="0" t="n">
        <v>454.793465550456</v>
      </c>
      <c r="B475" s="0" t="n">
        <v>236.2</v>
      </c>
    </row>
    <row r="476" customFormat="false" ht="14.25" hidden="false" customHeight="false" outlineLevel="0" collapsed="false">
      <c r="A476" s="0" t="n">
        <v>455.375983528878</v>
      </c>
      <c r="B476" s="0" t="n">
        <v>311.9</v>
      </c>
    </row>
    <row r="477" customFormat="false" ht="14.25" hidden="false" customHeight="false" outlineLevel="0" collapsed="false">
      <c r="A477" s="0" t="n">
        <v>455.958465167181</v>
      </c>
      <c r="B477" s="0" t="n">
        <v>239</v>
      </c>
    </row>
    <row r="478" customFormat="false" ht="14.25" hidden="false" customHeight="false" outlineLevel="0" collapsed="false">
      <c r="A478" s="0" t="n">
        <v>456.540910449183</v>
      </c>
      <c r="B478" s="0" t="n">
        <v>173.7</v>
      </c>
    </row>
    <row r="479" customFormat="false" ht="14.25" hidden="false" customHeight="false" outlineLevel="0" collapsed="false">
      <c r="A479" s="0" t="n">
        <v>457.123319358702</v>
      </c>
      <c r="B479" s="0" t="n">
        <v>311.9</v>
      </c>
    </row>
    <row r="480" customFormat="false" ht="14.25" hidden="false" customHeight="false" outlineLevel="0" collapsed="false">
      <c r="A480" s="0" t="n">
        <v>457.705691879557</v>
      </c>
      <c r="B480" s="0" t="n">
        <v>239.8</v>
      </c>
    </row>
    <row r="481" customFormat="false" ht="14.25" hidden="false" customHeight="false" outlineLevel="0" collapsed="false">
      <c r="A481" s="0" t="n">
        <v>458.288027995567</v>
      </c>
      <c r="B481" s="0" t="n">
        <v>179.1</v>
      </c>
    </row>
    <row r="482" customFormat="false" ht="14.25" hidden="false" customHeight="false" outlineLevel="0" collapsed="false">
      <c r="A482" s="0" t="n">
        <v>458.87032769055</v>
      </c>
      <c r="B482" s="0" t="n">
        <v>189.4</v>
      </c>
    </row>
    <row r="483" customFormat="false" ht="14.25" hidden="false" customHeight="false" outlineLevel="0" collapsed="false">
      <c r="A483" s="0" t="n">
        <v>459.452590948325</v>
      </c>
      <c r="B483" s="0" t="n">
        <v>102.8</v>
      </c>
    </row>
    <row r="484" customFormat="false" ht="14.25" hidden="false" customHeight="false" outlineLevel="0" collapsed="false">
      <c r="A484" s="0" t="n">
        <v>460.034817752711</v>
      </c>
      <c r="B484" s="0" t="n">
        <v>198.1</v>
      </c>
    </row>
    <row r="485" customFormat="false" ht="14.25" hidden="false" customHeight="false" outlineLevel="0" collapsed="false">
      <c r="A485" s="0" t="n">
        <v>460.617008087526</v>
      </c>
      <c r="B485" s="0" t="n">
        <v>191.2</v>
      </c>
    </row>
    <row r="486" customFormat="false" ht="14.25" hidden="false" customHeight="false" outlineLevel="0" collapsed="false">
      <c r="A486" s="0" t="n">
        <v>461.199161936589</v>
      </c>
      <c r="B486" s="0" t="n">
        <v>203.9</v>
      </c>
    </row>
    <row r="487" customFormat="false" ht="14.25" hidden="false" customHeight="false" outlineLevel="0" collapsed="false">
      <c r="A487" s="0" t="n">
        <v>461.781279283718</v>
      </c>
      <c r="B487" s="0" t="n">
        <v>192</v>
      </c>
    </row>
    <row r="488" customFormat="false" ht="14.25" hidden="false" customHeight="false" outlineLevel="0" collapsed="false">
      <c r="A488" s="0" t="n">
        <v>462.363360112733</v>
      </c>
      <c r="B488" s="0" t="n">
        <v>195.1</v>
      </c>
    </row>
    <row r="489" customFormat="false" ht="14.25" hidden="false" customHeight="false" outlineLevel="0" collapsed="false">
      <c r="A489" s="0" t="n">
        <v>462.945404407451</v>
      </c>
      <c r="B489" s="0" t="n">
        <v>116.7</v>
      </c>
    </row>
    <row r="490" customFormat="false" ht="14.25" hidden="false" customHeight="false" outlineLevel="0" collapsed="false">
      <c r="A490" s="0" t="n">
        <v>463.527412151691</v>
      </c>
      <c r="B490" s="0" t="n">
        <v>114.7</v>
      </c>
    </row>
    <row r="491" customFormat="false" ht="14.25" hidden="false" customHeight="false" outlineLevel="0" collapsed="false">
      <c r="A491" s="0" t="n">
        <v>464.109383329273</v>
      </c>
      <c r="B491" s="0" t="n">
        <v>117</v>
      </c>
    </row>
    <row r="492" customFormat="false" ht="14.25" hidden="false" customHeight="false" outlineLevel="0" collapsed="false">
      <c r="A492" s="0" t="n">
        <v>464.691317924014</v>
      </c>
      <c r="B492" s="0" t="n">
        <v>96.3999999999999</v>
      </c>
    </row>
    <row r="493" customFormat="false" ht="14.25" hidden="false" customHeight="false" outlineLevel="0" collapsed="false">
      <c r="A493" s="0" t="n">
        <v>465.273215919734</v>
      </c>
      <c r="B493" s="0" t="n">
        <v>170.7</v>
      </c>
    </row>
    <row r="494" customFormat="false" ht="14.25" hidden="false" customHeight="false" outlineLevel="0" collapsed="false">
      <c r="A494" s="0" t="n">
        <v>465.85507730025</v>
      </c>
      <c r="B494" s="0" t="n">
        <v>143.8</v>
      </c>
    </row>
    <row r="495" customFormat="false" ht="14.25" hidden="false" customHeight="false" outlineLevel="0" collapsed="false">
      <c r="A495" s="0" t="n">
        <v>466.436902049382</v>
      </c>
      <c r="B495" s="0" t="n">
        <v>238.1</v>
      </c>
    </row>
    <row r="496" customFormat="false" ht="14.25" hidden="false" customHeight="false" outlineLevel="0" collapsed="false">
      <c r="A496" s="0" t="n">
        <v>467.018690150948</v>
      </c>
      <c r="B496" s="0" t="n">
        <v>152.7</v>
      </c>
    </row>
    <row r="497" customFormat="false" ht="14.25" hidden="false" customHeight="false" outlineLevel="0" collapsed="false">
      <c r="A497" s="0" t="n">
        <v>467.600441588767</v>
      </c>
      <c r="B497" s="0" t="n">
        <v>146.5</v>
      </c>
    </row>
    <row r="498" customFormat="false" ht="14.25" hidden="false" customHeight="false" outlineLevel="0" collapsed="false">
      <c r="A498" s="0" t="n">
        <v>468.182156346657</v>
      </c>
      <c r="B498" s="0" t="n">
        <v>227.8</v>
      </c>
    </row>
    <row r="499" customFormat="false" ht="14.25" hidden="false" customHeight="false" outlineLevel="0" collapsed="false">
      <c r="A499" s="0" t="n">
        <v>468.763834408437</v>
      </c>
      <c r="B499" s="0" t="n">
        <v>193.9</v>
      </c>
    </row>
    <row r="500" customFormat="false" ht="14.25" hidden="false" customHeight="false" outlineLevel="0" collapsed="false">
      <c r="A500" s="0" t="n">
        <v>469.345475757926</v>
      </c>
      <c r="B500" s="0" t="n">
        <v>204.5</v>
      </c>
    </row>
    <row r="501" customFormat="false" ht="14.25" hidden="false" customHeight="false" outlineLevel="0" collapsed="false">
      <c r="A501" s="0" t="n">
        <v>469.927080378942</v>
      </c>
      <c r="B501" s="0" t="n">
        <v>221</v>
      </c>
    </row>
    <row r="502" customFormat="false" ht="14.25" hidden="false" customHeight="false" outlineLevel="0" collapsed="false">
      <c r="A502" s="0" t="n">
        <v>470.508648255305</v>
      </c>
      <c r="B502" s="0" t="n">
        <v>254.8</v>
      </c>
    </row>
    <row r="503" customFormat="false" ht="14.25" hidden="false" customHeight="false" outlineLevel="0" collapsed="false">
      <c r="A503" s="0" t="n">
        <v>471.090179370831</v>
      </c>
      <c r="B503" s="0" t="n">
        <v>186</v>
      </c>
    </row>
    <row r="504" customFormat="false" ht="14.25" hidden="false" customHeight="false" outlineLevel="0" collapsed="false">
      <c r="A504" s="0" t="n">
        <v>471.671673709341</v>
      </c>
      <c r="B504" s="0" t="n">
        <v>202.5</v>
      </c>
    </row>
    <row r="505" customFormat="false" ht="14.25" hidden="false" customHeight="false" outlineLevel="0" collapsed="false">
      <c r="A505" s="0" t="n">
        <v>472.253131254653</v>
      </c>
      <c r="B505" s="0" t="n">
        <v>222</v>
      </c>
    </row>
    <row r="506" customFormat="false" ht="14.25" hidden="false" customHeight="false" outlineLevel="0" collapsed="false">
      <c r="A506" s="0" t="n">
        <v>472.834551990586</v>
      </c>
      <c r="B506" s="0" t="n">
        <v>207.8</v>
      </c>
    </row>
    <row r="507" customFormat="false" ht="14.25" hidden="false" customHeight="false" outlineLevel="0" collapsed="false">
      <c r="A507" s="0" t="n">
        <v>473.415935900957</v>
      </c>
      <c r="B507" s="0" t="n">
        <v>177.4</v>
      </c>
    </row>
    <row r="508" customFormat="false" ht="14.25" hidden="false" customHeight="false" outlineLevel="0" collapsed="false">
      <c r="A508" s="0" t="n">
        <v>473.997282969586</v>
      </c>
      <c r="B508" s="0" t="n">
        <v>188.5</v>
      </c>
    </row>
    <row r="509" customFormat="false" ht="14.25" hidden="false" customHeight="false" outlineLevel="0" collapsed="false">
      <c r="A509" s="0" t="n">
        <v>474.578593180291</v>
      </c>
      <c r="B509" s="0" t="n">
        <v>212.9</v>
      </c>
    </row>
    <row r="510" customFormat="false" ht="14.25" hidden="false" customHeight="false" outlineLevel="0" collapsed="false">
      <c r="A510" s="0" t="n">
        <v>475.159866516892</v>
      </c>
      <c r="B510" s="0" t="n">
        <v>211.1</v>
      </c>
    </row>
    <row r="511" customFormat="false" ht="14.25" hidden="false" customHeight="false" outlineLevel="0" collapsed="false">
      <c r="A511" s="0" t="n">
        <v>475.741102963206</v>
      </c>
      <c r="B511" s="0" t="n">
        <v>196.2</v>
      </c>
    </row>
    <row r="512" customFormat="false" ht="14.25" hidden="false" customHeight="false" outlineLevel="0" collapsed="false">
      <c r="A512" s="0" t="n">
        <v>476.322302503052</v>
      </c>
      <c r="B512" s="0" t="n">
        <v>179.1</v>
      </c>
    </row>
    <row r="513" customFormat="false" ht="14.25" hidden="false" customHeight="false" outlineLevel="0" collapsed="false">
      <c r="A513" s="0" t="n">
        <v>476.903465120249</v>
      </c>
      <c r="B513" s="0" t="n">
        <v>178.7</v>
      </c>
    </row>
    <row r="514" customFormat="false" ht="14.25" hidden="false" customHeight="false" outlineLevel="0" collapsed="false">
      <c r="A514" s="0" t="n">
        <v>477.484590798616</v>
      </c>
      <c r="B514" s="0" t="n">
        <v>245.1</v>
      </c>
    </row>
    <row r="515" customFormat="false" ht="14.25" hidden="false" customHeight="false" outlineLevel="0" collapsed="false">
      <c r="A515" s="0" t="n">
        <v>478.065679521971</v>
      </c>
      <c r="B515" s="0" t="n">
        <v>213.8</v>
      </c>
    </row>
    <row r="516" customFormat="false" ht="14.25" hidden="false" customHeight="false" outlineLevel="0" collapsed="false">
      <c r="A516" s="0" t="n">
        <v>478.646731274132</v>
      </c>
      <c r="B516" s="0" t="n">
        <v>217.4</v>
      </c>
    </row>
    <row r="517" customFormat="false" ht="14.25" hidden="false" customHeight="false" outlineLevel="0" collapsed="false">
      <c r="A517" s="0" t="n">
        <v>479.227746038919</v>
      </c>
      <c r="B517" s="0" t="n">
        <v>250.1</v>
      </c>
    </row>
    <row r="518" customFormat="false" ht="14.25" hidden="false" customHeight="false" outlineLevel="0" collapsed="false">
      <c r="A518" s="0" t="n">
        <v>479.80872380015</v>
      </c>
      <c r="B518" s="0" t="n">
        <v>290.4</v>
      </c>
    </row>
    <row r="519" customFormat="false" ht="14.25" hidden="false" customHeight="false" outlineLevel="0" collapsed="false">
      <c r="A519" s="0" t="n">
        <v>480.389664541644</v>
      </c>
      <c r="B519" s="0" t="n">
        <v>310.7</v>
      </c>
    </row>
    <row r="520" customFormat="false" ht="14.25" hidden="false" customHeight="false" outlineLevel="0" collapsed="false">
      <c r="A520" s="0" t="n">
        <v>480.970568247219</v>
      </c>
      <c r="B520" s="0" t="n">
        <v>443.5</v>
      </c>
    </row>
    <row r="521" customFormat="false" ht="14.25" hidden="false" customHeight="false" outlineLevel="0" collapsed="false">
      <c r="A521" s="0" t="n">
        <v>481.551434900694</v>
      </c>
      <c r="B521" s="0" t="n">
        <v>661</v>
      </c>
    </row>
    <row r="522" customFormat="false" ht="14.25" hidden="false" customHeight="false" outlineLevel="0" collapsed="false">
      <c r="A522" s="0" t="n">
        <v>482.132264485887</v>
      </c>
      <c r="B522" s="0" t="n">
        <v>665.8</v>
      </c>
    </row>
    <row r="523" customFormat="false" ht="14.25" hidden="false" customHeight="false" outlineLevel="0" collapsed="false">
      <c r="A523" s="0" t="n">
        <v>482.713056986618</v>
      </c>
      <c r="B523" s="0" t="n">
        <v>594.4</v>
      </c>
    </row>
    <row r="524" customFormat="false" ht="14.25" hidden="false" customHeight="false" outlineLevel="0" collapsed="false">
      <c r="A524" s="0" t="n">
        <v>483.293812386704</v>
      </c>
      <c r="B524" s="0" t="n">
        <v>574.1</v>
      </c>
    </row>
    <row r="525" customFormat="false" ht="14.25" hidden="false" customHeight="false" outlineLevel="0" collapsed="false">
      <c r="A525" s="0" t="n">
        <v>483.874530669965</v>
      </c>
      <c r="B525" s="0" t="n">
        <v>600.9</v>
      </c>
    </row>
    <row r="526" customFormat="false" ht="14.25" hidden="false" customHeight="false" outlineLevel="0" collapsed="false">
      <c r="A526" s="0" t="n">
        <v>484.455211820219</v>
      </c>
      <c r="B526" s="0" t="n">
        <v>540.7</v>
      </c>
    </row>
    <row r="527" customFormat="false" ht="14.25" hidden="false" customHeight="false" outlineLevel="0" collapsed="false">
      <c r="A527" s="0" t="n">
        <v>485.035855821284</v>
      </c>
      <c r="B527" s="0" t="n">
        <v>539.8</v>
      </c>
    </row>
    <row r="528" customFormat="false" ht="14.25" hidden="false" customHeight="false" outlineLevel="0" collapsed="false">
      <c r="A528" s="0" t="n">
        <v>485.61646265698</v>
      </c>
      <c r="B528" s="0" t="n">
        <v>315.4</v>
      </c>
    </row>
    <row r="529" customFormat="false" ht="14.25" hidden="false" customHeight="false" outlineLevel="0" collapsed="false">
      <c r="A529" s="0" t="n">
        <v>486.197032311125</v>
      </c>
      <c r="B529" s="0" t="n">
        <v>213.9</v>
      </c>
    </row>
    <row r="530" customFormat="false" ht="14.25" hidden="false" customHeight="false" outlineLevel="0" collapsed="false">
      <c r="A530" s="0" t="n">
        <v>486.777564767538</v>
      </c>
      <c r="B530" s="0" t="n">
        <v>377.3</v>
      </c>
    </row>
    <row r="531" customFormat="false" ht="14.25" hidden="false" customHeight="false" outlineLevel="0" collapsed="false">
      <c r="A531" s="0" t="n">
        <v>487.358060010036</v>
      </c>
      <c r="B531" s="0" t="n">
        <v>299.5</v>
      </c>
    </row>
    <row r="532" customFormat="false" ht="14.25" hidden="false" customHeight="false" outlineLevel="0" collapsed="false">
      <c r="A532" s="0" t="n">
        <v>487.93851802244</v>
      </c>
      <c r="B532" s="0" t="n">
        <v>343.3</v>
      </c>
    </row>
    <row r="533" customFormat="false" ht="14.25" hidden="false" customHeight="false" outlineLevel="0" collapsed="false">
      <c r="A533" s="0" t="n">
        <v>488.518938788567</v>
      </c>
      <c r="B533" s="0" t="n">
        <v>287.9</v>
      </c>
    </row>
    <row r="534" customFormat="false" ht="14.25" hidden="false" customHeight="false" outlineLevel="0" collapsed="false">
      <c r="A534" s="0" t="n">
        <v>489.099322292236</v>
      </c>
      <c r="B534" s="0" t="n">
        <v>283.2</v>
      </c>
    </row>
    <row r="535" customFormat="false" ht="14.25" hidden="false" customHeight="false" outlineLevel="0" collapsed="false">
      <c r="A535" s="0" t="n">
        <v>489.679668517266</v>
      </c>
      <c r="B535" s="0" t="n">
        <v>296</v>
      </c>
    </row>
    <row r="536" customFormat="false" ht="14.25" hidden="false" customHeight="false" outlineLevel="0" collapsed="false">
      <c r="A536" s="0" t="n">
        <v>490.259977447475</v>
      </c>
      <c r="B536" s="0" t="n">
        <v>251.9</v>
      </c>
    </row>
    <row r="537" customFormat="false" ht="14.25" hidden="false" customHeight="false" outlineLevel="0" collapsed="false">
      <c r="A537" s="0" t="n">
        <v>490.840249066682</v>
      </c>
      <c r="B537" s="0" t="n">
        <v>287.7</v>
      </c>
    </row>
    <row r="538" customFormat="false" ht="14.25" hidden="false" customHeight="false" outlineLevel="0" collapsed="false">
      <c r="A538" s="0" t="n">
        <v>491.420483358706</v>
      </c>
      <c r="B538" s="0" t="n">
        <v>282.7</v>
      </c>
    </row>
    <row r="539" customFormat="false" ht="14.25" hidden="false" customHeight="false" outlineLevel="0" collapsed="false">
      <c r="A539" s="0" t="n">
        <v>492.000680307365</v>
      </c>
      <c r="B539" s="0" t="n">
        <v>211.2</v>
      </c>
    </row>
    <row r="540" customFormat="false" ht="14.25" hidden="false" customHeight="false" outlineLevel="0" collapsed="false">
      <c r="A540" s="0" t="n">
        <v>492.580839896479</v>
      </c>
      <c r="B540" s="0" t="n">
        <v>235</v>
      </c>
    </row>
    <row r="541" customFormat="false" ht="14.25" hidden="false" customHeight="false" outlineLevel="0" collapsed="false">
      <c r="A541" s="0" t="n">
        <v>493.160962109864</v>
      </c>
      <c r="B541" s="0" t="n">
        <v>208.3</v>
      </c>
    </row>
    <row r="542" customFormat="false" ht="14.25" hidden="false" customHeight="false" outlineLevel="0" collapsed="false">
      <c r="A542" s="0" t="n">
        <v>493.741046931341</v>
      </c>
      <c r="B542" s="0" t="n">
        <v>179.8</v>
      </c>
    </row>
    <row r="543" customFormat="false" ht="14.25" hidden="false" customHeight="false" outlineLevel="0" collapsed="false">
      <c r="A543" s="0" t="n">
        <v>494.321094344727</v>
      </c>
      <c r="B543" s="0" t="n">
        <v>121.6</v>
      </c>
    </row>
    <row r="544" customFormat="false" ht="14.25" hidden="false" customHeight="false" outlineLevel="0" collapsed="false">
      <c r="A544" s="0" t="n">
        <v>494.901104333842</v>
      </c>
      <c r="B544" s="0" t="n">
        <v>152.3</v>
      </c>
    </row>
    <row r="545" customFormat="false" ht="14.25" hidden="false" customHeight="false" outlineLevel="0" collapsed="false">
      <c r="A545" s="0" t="n">
        <v>495.481076882504</v>
      </c>
      <c r="B545" s="0" t="n">
        <v>122.9</v>
      </c>
    </row>
    <row r="546" customFormat="false" ht="14.25" hidden="false" customHeight="false" outlineLevel="0" collapsed="false">
      <c r="A546" s="0" t="n">
        <v>496.061011974532</v>
      </c>
      <c r="B546" s="0" t="n">
        <v>222.1</v>
      </c>
    </row>
    <row r="547" customFormat="false" ht="14.25" hidden="false" customHeight="false" outlineLevel="0" collapsed="false">
      <c r="A547" s="0" t="n">
        <v>496.640909593744</v>
      </c>
      <c r="B547" s="0" t="n">
        <v>189.9</v>
      </c>
    </row>
    <row r="548" customFormat="false" ht="14.25" hidden="false" customHeight="false" outlineLevel="0" collapsed="false">
      <c r="A548" s="0" t="n">
        <v>497.220769723959</v>
      </c>
      <c r="B548" s="0" t="n">
        <v>210.5</v>
      </c>
    </row>
    <row r="549" customFormat="false" ht="14.25" hidden="false" customHeight="false" outlineLevel="0" collapsed="false">
      <c r="A549" s="0" t="n">
        <v>497.800592348995</v>
      </c>
      <c r="B549" s="0" t="n">
        <v>130.1</v>
      </c>
    </row>
    <row r="550" customFormat="false" ht="14.25" hidden="false" customHeight="false" outlineLevel="0" collapsed="false">
      <c r="A550" s="0" t="n">
        <v>498.380377452672</v>
      </c>
      <c r="B550" s="0" t="n">
        <v>182.5</v>
      </c>
    </row>
    <row r="551" customFormat="false" ht="14.25" hidden="false" customHeight="false" outlineLevel="0" collapsed="false">
      <c r="A551" s="0" t="n">
        <v>498.960125018808</v>
      </c>
      <c r="B551" s="0" t="n">
        <v>147.8</v>
      </c>
    </row>
    <row r="552" customFormat="false" ht="14.25" hidden="false" customHeight="false" outlineLevel="0" collapsed="false">
      <c r="A552" s="0" t="n">
        <v>499.539835031221</v>
      </c>
      <c r="B552" s="0" t="n">
        <v>160.7</v>
      </c>
    </row>
    <row r="553" customFormat="false" ht="14.25" hidden="false" customHeight="false" outlineLevel="0" collapsed="false">
      <c r="A553" s="0" t="n">
        <v>500.11950747373</v>
      </c>
      <c r="B553" s="0" t="n">
        <v>118.3</v>
      </c>
    </row>
    <row r="554" customFormat="false" ht="14.25" hidden="false" customHeight="false" outlineLevel="0" collapsed="false">
      <c r="A554" s="0" t="n">
        <v>500.699142330153</v>
      </c>
      <c r="B554" s="0" t="n">
        <v>201.8</v>
      </c>
    </row>
    <row r="555" customFormat="false" ht="14.25" hidden="false" customHeight="false" outlineLevel="0" collapsed="false">
      <c r="A555" s="0" t="n">
        <v>501.278739584311</v>
      </c>
      <c r="B555" s="0" t="n">
        <v>101.2</v>
      </c>
    </row>
    <row r="556" customFormat="false" ht="14.25" hidden="false" customHeight="false" outlineLevel="0" collapsed="false">
      <c r="A556" s="0" t="n">
        <v>501.85829922002</v>
      </c>
      <c r="B556" s="0" t="n">
        <v>201.5</v>
      </c>
    </row>
    <row r="557" customFormat="false" ht="14.25" hidden="false" customHeight="false" outlineLevel="0" collapsed="false">
      <c r="A557" s="0" t="n">
        <v>502.437821221099</v>
      </c>
      <c r="B557" s="0" t="n">
        <v>234.9</v>
      </c>
    </row>
    <row r="558" customFormat="false" ht="14.25" hidden="false" customHeight="false" outlineLevel="0" collapsed="false">
      <c r="A558" s="0" t="n">
        <v>503.017305571368</v>
      </c>
      <c r="B558" s="0" t="n">
        <v>132.4</v>
      </c>
    </row>
    <row r="559" customFormat="false" ht="14.25" hidden="false" customHeight="false" outlineLevel="0" collapsed="false">
      <c r="A559" s="0" t="n">
        <v>503.596752254645</v>
      </c>
      <c r="B559" s="0" t="n">
        <v>198.5</v>
      </c>
    </row>
    <row r="560" customFormat="false" ht="14.25" hidden="false" customHeight="false" outlineLevel="0" collapsed="false">
      <c r="A560" s="0" t="n">
        <v>504.176161254749</v>
      </c>
      <c r="B560" s="0" t="n">
        <v>229.3</v>
      </c>
    </row>
    <row r="561" customFormat="false" ht="14.25" hidden="false" customHeight="false" outlineLevel="0" collapsed="false">
      <c r="A561" s="0" t="n">
        <v>504.755532555497</v>
      </c>
      <c r="B561" s="0" t="n">
        <v>168.9</v>
      </c>
    </row>
    <row r="562" customFormat="false" ht="14.25" hidden="false" customHeight="false" outlineLevel="0" collapsed="false">
      <c r="A562" s="0" t="n">
        <v>505.334866140709</v>
      </c>
      <c r="B562" s="0" t="n">
        <v>201.3</v>
      </c>
    </row>
    <row r="563" customFormat="false" ht="14.25" hidden="false" customHeight="false" outlineLevel="0" collapsed="false">
      <c r="A563" s="0" t="n">
        <v>505.914161994204</v>
      </c>
      <c r="B563" s="0" t="n">
        <v>226.4</v>
      </c>
    </row>
    <row r="564" customFormat="false" ht="14.25" hidden="false" customHeight="false" outlineLevel="0" collapsed="false">
      <c r="A564" s="0" t="n">
        <v>506.4934200998</v>
      </c>
      <c r="B564" s="0" t="n">
        <v>221.8</v>
      </c>
    </row>
    <row r="565" customFormat="false" ht="14.25" hidden="false" customHeight="false" outlineLevel="0" collapsed="false">
      <c r="A565" s="0" t="n">
        <v>507.072640441315</v>
      </c>
      <c r="B565" s="0" t="n">
        <v>202.6</v>
      </c>
    </row>
    <row r="566" customFormat="false" ht="14.25" hidden="false" customHeight="false" outlineLevel="0" collapsed="false">
      <c r="A566" s="0" t="n">
        <v>507.651823002569</v>
      </c>
      <c r="B566" s="0" t="n">
        <v>223</v>
      </c>
    </row>
    <row r="567" customFormat="false" ht="14.25" hidden="false" customHeight="false" outlineLevel="0" collapsed="false">
      <c r="A567" s="0" t="n">
        <v>508.230967767379</v>
      </c>
      <c r="B567" s="0" t="n">
        <v>251.7</v>
      </c>
    </row>
    <row r="568" customFormat="false" ht="14.25" hidden="false" customHeight="false" outlineLevel="0" collapsed="false">
      <c r="A568" s="0" t="n">
        <v>508.810074719565</v>
      </c>
      <c r="B568" s="0" t="n">
        <v>219.1</v>
      </c>
    </row>
    <row r="569" customFormat="false" ht="14.25" hidden="false" customHeight="false" outlineLevel="0" collapsed="false">
      <c r="A569" s="0" t="n">
        <v>509.389143842946</v>
      </c>
      <c r="B569" s="0" t="n">
        <v>106.2</v>
      </c>
    </row>
    <row r="570" customFormat="false" ht="14.25" hidden="false" customHeight="false" outlineLevel="0" collapsed="false">
      <c r="A570" s="0" t="n">
        <v>509.968175121339</v>
      </c>
      <c r="B570" s="0" t="n">
        <v>129.8</v>
      </c>
    </row>
    <row r="571" customFormat="false" ht="14.25" hidden="false" customHeight="false" outlineLevel="0" collapsed="false">
      <c r="A571" s="0" t="n">
        <v>510.547168538563</v>
      </c>
      <c r="B571" s="0" t="n">
        <v>220.6</v>
      </c>
    </row>
    <row r="572" customFormat="false" ht="14.25" hidden="false" customHeight="false" outlineLevel="0" collapsed="false">
      <c r="A572" s="0" t="n">
        <v>511.126124078438</v>
      </c>
      <c r="B572" s="0" t="n">
        <v>156.4</v>
      </c>
    </row>
    <row r="573" customFormat="false" ht="14.25" hidden="false" customHeight="false" outlineLevel="0" collapsed="false">
      <c r="A573" s="0" t="n">
        <v>511.705041724781</v>
      </c>
      <c r="B573" s="0" t="n">
        <v>209.7</v>
      </c>
    </row>
    <row r="574" customFormat="false" ht="14.25" hidden="false" customHeight="false" outlineLevel="0" collapsed="false">
      <c r="A574" s="0" t="n">
        <v>512.283921461412</v>
      </c>
      <c r="B574" s="0" t="n">
        <v>155</v>
      </c>
    </row>
    <row r="575" customFormat="false" ht="14.25" hidden="false" customHeight="false" outlineLevel="0" collapsed="false">
      <c r="A575" s="0" t="n">
        <v>512.862763272148</v>
      </c>
      <c r="B575" s="0" t="n">
        <v>168.6</v>
      </c>
    </row>
    <row r="576" customFormat="false" ht="14.25" hidden="false" customHeight="false" outlineLevel="0" collapsed="false">
      <c r="A576" s="0" t="n">
        <v>513.44156714081</v>
      </c>
      <c r="B576" s="0" t="n">
        <v>205.8</v>
      </c>
    </row>
    <row r="577" customFormat="false" ht="14.25" hidden="false" customHeight="false" outlineLevel="0" collapsed="false">
      <c r="A577" s="0" t="n">
        <v>514.020333051214</v>
      </c>
      <c r="B577" s="0" t="n">
        <v>150.9</v>
      </c>
    </row>
    <row r="578" customFormat="false" ht="14.25" hidden="false" customHeight="false" outlineLevel="0" collapsed="false">
      <c r="A578" s="0" t="n">
        <v>514.59906098718</v>
      </c>
      <c r="B578" s="0" t="n">
        <v>175</v>
      </c>
    </row>
    <row r="579" customFormat="false" ht="14.25" hidden="false" customHeight="false" outlineLevel="0" collapsed="false">
      <c r="A579" s="0" t="n">
        <v>515.177750932527</v>
      </c>
      <c r="B579" s="0" t="n">
        <v>238.9</v>
      </c>
    </row>
    <row r="580" customFormat="false" ht="14.25" hidden="false" customHeight="false" outlineLevel="0" collapsed="false">
      <c r="A580" s="0" t="n">
        <v>515.756402871073</v>
      </c>
      <c r="B580" s="0" t="n">
        <v>231.8</v>
      </c>
    </row>
    <row r="581" customFormat="false" ht="14.25" hidden="false" customHeight="false" outlineLevel="0" collapsed="false">
      <c r="A581" s="0" t="n">
        <v>516.335016786636</v>
      </c>
      <c r="B581" s="0" t="n">
        <v>219</v>
      </c>
    </row>
    <row r="582" customFormat="false" ht="14.25" hidden="false" customHeight="false" outlineLevel="0" collapsed="false">
      <c r="A582" s="0" t="n">
        <v>516.913592663036</v>
      </c>
      <c r="B582" s="0" t="n">
        <v>364.4</v>
      </c>
    </row>
    <row r="583" customFormat="false" ht="14.25" hidden="false" customHeight="false" outlineLevel="0" collapsed="false">
      <c r="A583" s="0" t="n">
        <v>517.492130484091</v>
      </c>
      <c r="B583" s="0" t="n">
        <v>356.3</v>
      </c>
    </row>
    <row r="584" customFormat="false" ht="14.25" hidden="false" customHeight="false" outlineLevel="0" collapsed="false">
      <c r="A584" s="0" t="n">
        <v>518.07063023362</v>
      </c>
      <c r="B584" s="0" t="n">
        <v>538.6</v>
      </c>
    </row>
    <row r="585" customFormat="false" ht="14.25" hidden="false" customHeight="false" outlineLevel="0" collapsed="false">
      <c r="A585" s="0" t="n">
        <v>518.649091895441</v>
      </c>
      <c r="B585" s="0" t="n">
        <v>393.9</v>
      </c>
    </row>
    <row r="586" customFormat="false" ht="14.25" hidden="false" customHeight="false" outlineLevel="0" collapsed="false">
      <c r="A586" s="0" t="n">
        <v>519.227515453372</v>
      </c>
      <c r="B586" s="0" t="n">
        <v>461.7</v>
      </c>
    </row>
    <row r="587" customFormat="false" ht="14.25" hidden="false" customHeight="false" outlineLevel="0" collapsed="false">
      <c r="A587" s="0" t="n">
        <v>519.805900891234</v>
      </c>
      <c r="B587" s="0" t="n">
        <v>464.7</v>
      </c>
    </row>
    <row r="588" customFormat="false" ht="14.25" hidden="false" customHeight="false" outlineLevel="0" collapsed="false">
      <c r="A588" s="0" t="n">
        <v>520.384248192843</v>
      </c>
      <c r="B588" s="0" t="n">
        <v>468</v>
      </c>
    </row>
    <row r="589" customFormat="false" ht="14.25" hidden="false" customHeight="false" outlineLevel="0" collapsed="false">
      <c r="A589" s="0" t="n">
        <v>520.962557342019</v>
      </c>
      <c r="B589" s="0" t="n">
        <v>416.1</v>
      </c>
    </row>
    <row r="590" customFormat="false" ht="14.25" hidden="false" customHeight="false" outlineLevel="0" collapsed="false">
      <c r="A590" s="0" t="n">
        <v>521.540828322581</v>
      </c>
      <c r="B590" s="0" t="n">
        <v>327.7</v>
      </c>
    </row>
    <row r="591" customFormat="false" ht="14.25" hidden="false" customHeight="false" outlineLevel="0" collapsed="false">
      <c r="A591" s="0" t="n">
        <v>522.119061118347</v>
      </c>
      <c r="B591" s="0" t="n">
        <v>110.6</v>
      </c>
    </row>
    <row r="592" customFormat="false" ht="14.25" hidden="false" customHeight="false" outlineLevel="0" collapsed="false">
      <c r="A592" s="0" t="n">
        <v>522.697255713135</v>
      </c>
      <c r="B592" s="0" t="n">
        <v>153.3</v>
      </c>
    </row>
    <row r="593" customFormat="false" ht="14.25" hidden="false" customHeight="false" outlineLevel="0" collapsed="false">
      <c r="A593" s="0" t="n">
        <v>523.275412090765</v>
      </c>
      <c r="B593" s="0" t="n">
        <v>95.1</v>
      </c>
    </row>
    <row r="594" customFormat="false" ht="14.25" hidden="false" customHeight="false" outlineLevel="0" collapsed="false">
      <c r="A594" s="0" t="n">
        <v>523.853530235054</v>
      </c>
      <c r="B594" s="0" t="n">
        <v>140.4</v>
      </c>
    </row>
    <row r="595" customFormat="false" ht="14.25" hidden="false" customHeight="false" outlineLevel="0" collapsed="false">
      <c r="A595" s="0" t="n">
        <v>524.431610129822</v>
      </c>
      <c r="B595" s="0" t="n">
        <v>115.7</v>
      </c>
    </row>
    <row r="596" customFormat="false" ht="14.25" hidden="false" customHeight="false" outlineLevel="0" collapsed="false">
      <c r="A596" s="0" t="n">
        <v>525.009651758888</v>
      </c>
      <c r="B596" s="0" t="n">
        <v>173.8</v>
      </c>
    </row>
    <row r="597" customFormat="false" ht="14.25" hidden="false" customHeight="false" outlineLevel="0" collapsed="false">
      <c r="A597" s="0" t="n">
        <v>525.587655106069</v>
      </c>
      <c r="B597" s="0" t="n">
        <v>129</v>
      </c>
    </row>
    <row r="598" customFormat="false" ht="14.25" hidden="false" customHeight="false" outlineLevel="0" collapsed="false">
      <c r="A598" s="0" t="n">
        <v>526.165620155185</v>
      </c>
      <c r="B598" s="0" t="n">
        <v>211.7</v>
      </c>
    </row>
    <row r="599" customFormat="false" ht="14.25" hidden="false" customHeight="false" outlineLevel="0" collapsed="false">
      <c r="A599" s="0" t="n">
        <v>526.743546890053</v>
      </c>
      <c r="B599" s="0" t="n">
        <v>99.3000000000001</v>
      </c>
    </row>
    <row r="600" customFormat="false" ht="14.25" hidden="false" customHeight="false" outlineLevel="0" collapsed="false">
      <c r="A600" s="0" t="n">
        <v>527.321435294494</v>
      </c>
      <c r="B600" s="0" t="n">
        <v>150.6</v>
      </c>
    </row>
    <row r="601" customFormat="false" ht="14.25" hidden="false" customHeight="false" outlineLevel="0" collapsed="false">
      <c r="A601" s="0" t="n">
        <v>527.899285352325</v>
      </c>
      <c r="B601" s="0" t="n">
        <v>56.1</v>
      </c>
    </row>
    <row r="602" customFormat="false" ht="14.25" hidden="false" customHeight="false" outlineLevel="0" collapsed="false">
      <c r="A602" s="0" t="n">
        <v>528.477097047365</v>
      </c>
      <c r="B602" s="0" t="n">
        <v>128.9</v>
      </c>
    </row>
    <row r="603" customFormat="false" ht="14.25" hidden="false" customHeight="false" outlineLevel="0" collapsed="false">
      <c r="A603" s="0" t="n">
        <v>529.054870363432</v>
      </c>
      <c r="B603" s="0" t="n">
        <v>110.2</v>
      </c>
    </row>
    <row r="604" customFormat="false" ht="14.25" hidden="false" customHeight="false" outlineLevel="0" collapsed="false">
      <c r="A604" s="0" t="n">
        <v>529.632605284346</v>
      </c>
      <c r="B604" s="0" t="n">
        <v>127.5</v>
      </c>
    </row>
    <row r="605" customFormat="false" ht="14.25" hidden="false" customHeight="false" outlineLevel="0" collapsed="false">
      <c r="A605" s="0" t="n">
        <v>530.210301793924</v>
      </c>
      <c r="B605" s="0" t="n">
        <v>108.3</v>
      </c>
    </row>
    <row r="606" customFormat="false" ht="14.25" hidden="false" customHeight="false" outlineLevel="0" collapsed="false">
      <c r="A606" s="0" t="n">
        <v>530.787959875986</v>
      </c>
      <c r="B606" s="0" t="n">
        <v>123.8</v>
      </c>
    </row>
    <row r="607" customFormat="false" ht="14.25" hidden="false" customHeight="false" outlineLevel="0" collapsed="false">
      <c r="A607" s="0" t="n">
        <v>531.36557951435</v>
      </c>
      <c r="B607" s="0" t="n">
        <v>132.5</v>
      </c>
    </row>
    <row r="608" customFormat="false" ht="14.25" hidden="false" customHeight="false" outlineLevel="0" collapsed="false">
      <c r="A608" s="0" t="n">
        <v>531.943160692835</v>
      </c>
      <c r="B608" s="0" t="n">
        <v>164.6</v>
      </c>
    </row>
    <row r="609" customFormat="false" ht="14.25" hidden="false" customHeight="false" outlineLevel="0" collapsed="false">
      <c r="A609" s="0" t="n">
        <v>532.52070339526</v>
      </c>
      <c r="B609" s="0" t="n">
        <v>193.1</v>
      </c>
    </row>
    <row r="610" customFormat="false" ht="14.25" hidden="false" customHeight="false" outlineLevel="0" collapsed="false">
      <c r="A610" s="0" t="n">
        <v>533.098207605442</v>
      </c>
      <c r="B610" s="0" t="n">
        <v>136.7</v>
      </c>
    </row>
    <row r="611" customFormat="false" ht="14.25" hidden="false" customHeight="false" outlineLevel="0" collapsed="false">
      <c r="A611" s="0" t="n">
        <v>533.675673307201</v>
      </c>
      <c r="B611" s="0" t="n">
        <v>146.2</v>
      </c>
    </row>
    <row r="612" customFormat="false" ht="14.25" hidden="false" customHeight="false" outlineLevel="0" collapsed="false">
      <c r="A612" s="0" t="n">
        <v>534.253100484355</v>
      </c>
      <c r="B612" s="0" t="n">
        <v>205.4</v>
      </c>
    </row>
    <row r="613" customFormat="false" ht="14.25" hidden="false" customHeight="false" outlineLevel="0" collapsed="false">
      <c r="A613" s="0" t="n">
        <v>534.830489120724</v>
      </c>
      <c r="B613" s="0" t="n">
        <v>149.8</v>
      </c>
    </row>
    <row r="614" customFormat="false" ht="14.25" hidden="false" customHeight="false" outlineLevel="0" collapsed="false">
      <c r="A614" s="0" t="n">
        <v>535.407839200124</v>
      </c>
      <c r="B614" s="0" t="n">
        <v>158.4</v>
      </c>
    </row>
    <row r="615" customFormat="false" ht="14.25" hidden="false" customHeight="false" outlineLevel="0" collapsed="false">
      <c r="A615" s="0" t="n">
        <v>535.985150706376</v>
      </c>
      <c r="B615" s="0" t="n">
        <v>60</v>
      </c>
    </row>
    <row r="616" customFormat="false" ht="14.25" hidden="false" customHeight="false" outlineLevel="0" collapsed="false">
      <c r="A616" s="0" t="n">
        <v>536.562423623298</v>
      </c>
      <c r="B616" s="0" t="n">
        <v>141.4</v>
      </c>
    </row>
    <row r="617" customFormat="false" ht="14.25" hidden="false" customHeight="false" outlineLevel="0" collapsed="false">
      <c r="A617" s="0" t="n">
        <v>537.139657934708</v>
      </c>
      <c r="B617" s="0" t="n">
        <v>144.8</v>
      </c>
    </row>
    <row r="618" customFormat="false" ht="14.25" hidden="false" customHeight="false" outlineLevel="0" collapsed="false">
      <c r="A618" s="0" t="n">
        <v>537.716853624425</v>
      </c>
      <c r="B618" s="0" t="n">
        <v>111.5</v>
      </c>
    </row>
    <row r="619" customFormat="false" ht="14.25" hidden="false" customHeight="false" outlineLevel="0" collapsed="false">
      <c r="A619" s="0" t="n">
        <v>538.294010676268</v>
      </c>
      <c r="B619" s="0" t="n">
        <v>213.6</v>
      </c>
    </row>
    <row r="620" customFormat="false" ht="14.25" hidden="false" customHeight="false" outlineLevel="0" collapsed="false">
      <c r="A620" s="0" t="n">
        <v>538.871129074056</v>
      </c>
      <c r="B620" s="0" t="n">
        <v>128</v>
      </c>
    </row>
    <row r="621" customFormat="false" ht="14.25" hidden="false" customHeight="false" outlineLevel="0" collapsed="false">
      <c r="A621" s="0" t="n">
        <v>539.448208801606</v>
      </c>
      <c r="B621" s="0" t="n">
        <v>99.1</v>
      </c>
    </row>
    <row r="622" customFormat="false" ht="14.25" hidden="false" customHeight="false" outlineLevel="0" collapsed="false">
      <c r="A622" s="0" t="n">
        <v>540.025249842738</v>
      </c>
      <c r="B622" s="0" t="n">
        <v>126.4</v>
      </c>
    </row>
    <row r="623" customFormat="false" ht="14.25" hidden="false" customHeight="false" outlineLevel="0" collapsed="false">
      <c r="A623" s="0" t="n">
        <v>540.60225218127</v>
      </c>
      <c r="B623" s="0" t="n">
        <v>91.8000000000001</v>
      </c>
    </row>
    <row r="624" customFormat="false" ht="14.25" hidden="false" customHeight="false" outlineLevel="0" collapsed="false">
      <c r="A624" s="0" t="n">
        <v>541.179215801021</v>
      </c>
      <c r="B624" s="0" t="n">
        <v>69.8</v>
      </c>
    </row>
    <row r="625" customFormat="false" ht="14.25" hidden="false" customHeight="false" outlineLevel="0" collapsed="false">
      <c r="A625" s="0" t="n">
        <v>541.756140685809</v>
      </c>
      <c r="B625" s="0" t="n">
        <v>134.8</v>
      </c>
    </row>
    <row r="626" customFormat="false" ht="14.25" hidden="false" customHeight="false" outlineLevel="0" collapsed="false">
      <c r="A626" s="0" t="n">
        <v>542.333026819454</v>
      </c>
      <c r="B626" s="0" t="n">
        <v>46.2</v>
      </c>
    </row>
    <row r="627" customFormat="false" ht="14.25" hidden="false" customHeight="false" outlineLevel="0" collapsed="false">
      <c r="A627" s="0" t="n">
        <v>542.909874185773</v>
      </c>
      <c r="B627" s="0" t="n">
        <v>42</v>
      </c>
    </row>
    <row r="628" customFormat="false" ht="14.25" hidden="false" customHeight="false" outlineLevel="0" collapsed="false">
      <c r="A628" s="0" t="n">
        <v>543.486682768586</v>
      </c>
      <c r="B628" s="0" t="n">
        <v>157.8</v>
      </c>
    </row>
    <row r="629" customFormat="false" ht="14.25" hidden="false" customHeight="false" outlineLevel="0" collapsed="false">
      <c r="A629" s="0" t="n">
        <v>544.06345255171</v>
      </c>
      <c r="B629" s="0" t="n">
        <v>125.2</v>
      </c>
    </row>
    <row r="630" customFormat="false" ht="14.25" hidden="false" customHeight="false" outlineLevel="0" collapsed="false">
      <c r="A630" s="0" t="n">
        <v>544.640183518965</v>
      </c>
      <c r="B630" s="0" t="n">
        <v>96.5</v>
      </c>
    </row>
    <row r="631" customFormat="false" ht="14.25" hidden="false" customHeight="false" outlineLevel="0" collapsed="false">
      <c r="A631" s="0" t="n">
        <v>545.21687565417</v>
      </c>
      <c r="B631" s="0" t="n">
        <v>179.3</v>
      </c>
    </row>
    <row r="632" customFormat="false" ht="14.25" hidden="false" customHeight="false" outlineLevel="0" collapsed="false">
      <c r="A632" s="0" t="n">
        <v>545.793528941142</v>
      </c>
      <c r="B632" s="0" t="n">
        <v>48.6</v>
      </c>
    </row>
    <row r="633" customFormat="false" ht="14.25" hidden="false" customHeight="false" outlineLevel="0" collapsed="false">
      <c r="A633" s="0" t="n">
        <v>546.370143363701</v>
      </c>
      <c r="B633" s="0" t="n">
        <v>76.2000000000001</v>
      </c>
    </row>
    <row r="634" customFormat="false" ht="14.25" hidden="false" customHeight="false" outlineLevel="0" collapsed="false">
      <c r="A634" s="0" t="n">
        <v>546.946718905665</v>
      </c>
      <c r="B634" s="0" t="n">
        <v>113.1</v>
      </c>
    </row>
    <row r="635" customFormat="false" ht="14.25" hidden="false" customHeight="false" outlineLevel="0" collapsed="false">
      <c r="A635" s="0" t="n">
        <v>547.523255550853</v>
      </c>
      <c r="B635" s="0" t="n">
        <v>78.6999999999999</v>
      </c>
    </row>
    <row r="636" customFormat="false" ht="14.25" hidden="false" customHeight="false" outlineLevel="0" collapsed="false">
      <c r="A636" s="0" t="n">
        <v>548.099753283084</v>
      </c>
      <c r="B636" s="0" t="n">
        <v>129</v>
      </c>
    </row>
    <row r="637" customFormat="false" ht="14.25" hidden="false" customHeight="false" outlineLevel="0" collapsed="false">
      <c r="A637" s="0" t="n">
        <v>548.676212086175</v>
      </c>
      <c r="B637" s="0" t="n">
        <v>57</v>
      </c>
    </row>
    <row r="638" customFormat="false" ht="14.25" hidden="false" customHeight="false" outlineLevel="0" collapsed="false">
      <c r="A638" s="0" t="n">
        <v>549.252631943946</v>
      </c>
      <c r="B638" s="0" t="n">
        <v>69</v>
      </c>
    </row>
    <row r="639" customFormat="false" ht="14.25" hidden="false" customHeight="false" outlineLevel="0" collapsed="false">
      <c r="A639" s="0" t="n">
        <v>549.829012840215</v>
      </c>
      <c r="B639" s="0" t="n">
        <v>116.2</v>
      </c>
    </row>
    <row r="640" customFormat="false" ht="14.25" hidden="false" customHeight="false" outlineLevel="0" collapsed="false">
      <c r="A640" s="0" t="n">
        <v>550.405354758801</v>
      </c>
      <c r="B640" s="0" t="n">
        <v>88.1</v>
      </c>
    </row>
    <row r="641" customFormat="false" ht="14.25" hidden="false" customHeight="false" outlineLevel="0" collapsed="false">
      <c r="A641" s="0" t="n">
        <v>550.981657683523</v>
      </c>
      <c r="B641" s="0" t="n">
        <v>183.8</v>
      </c>
    </row>
    <row r="642" customFormat="false" ht="14.25" hidden="false" customHeight="false" outlineLevel="0" collapsed="false">
      <c r="A642" s="0" t="n">
        <v>551.557921598199</v>
      </c>
      <c r="B642" s="0" t="n">
        <v>143</v>
      </c>
    </row>
    <row r="643" customFormat="false" ht="14.25" hidden="false" customHeight="false" outlineLevel="0" collapsed="false">
      <c r="A643" s="0" t="n">
        <v>552.134146486648</v>
      </c>
      <c r="B643" s="0" t="n">
        <v>115.2</v>
      </c>
    </row>
    <row r="644" customFormat="false" ht="14.25" hidden="false" customHeight="false" outlineLevel="0" collapsed="false">
      <c r="A644" s="0" t="n">
        <v>552.710332332689</v>
      </c>
      <c r="B644" s="0" t="n">
        <v>-58</v>
      </c>
    </row>
    <row r="645" customFormat="false" ht="14.25" hidden="false" customHeight="false" outlineLevel="0" collapsed="false">
      <c r="A645" s="0" t="n">
        <v>553.286479120139</v>
      </c>
      <c r="B645" s="0" t="n">
        <v>94.8</v>
      </c>
    </row>
    <row r="646" customFormat="false" ht="14.25" hidden="false" customHeight="false" outlineLevel="0" collapsed="false">
      <c r="A646" s="0" t="n">
        <v>553.862586832818</v>
      </c>
      <c r="B646" s="0" t="n">
        <v>144.5</v>
      </c>
    </row>
    <row r="647" customFormat="false" ht="14.25" hidden="false" customHeight="false" outlineLevel="0" collapsed="false">
      <c r="A647" s="0" t="n">
        <v>554.438655454545</v>
      </c>
      <c r="B647" s="0" t="n">
        <v>131.4</v>
      </c>
    </row>
    <row r="648" customFormat="false" ht="14.25" hidden="false" customHeight="false" outlineLevel="0" collapsed="false">
      <c r="A648" s="0" t="n">
        <v>555.014684969137</v>
      </c>
      <c r="B648" s="0" t="n">
        <v>153.8</v>
      </c>
    </row>
    <row r="649" customFormat="false" ht="14.25" hidden="false" customHeight="false" outlineLevel="0" collapsed="false">
      <c r="A649" s="0" t="n">
        <v>555.590675360414</v>
      </c>
      <c r="B649" s="0" t="n">
        <v>138.2</v>
      </c>
    </row>
    <row r="650" customFormat="false" ht="14.25" hidden="false" customHeight="false" outlineLevel="0" collapsed="false">
      <c r="A650" s="0" t="n">
        <v>556.166626612194</v>
      </c>
      <c r="B650" s="0" t="n">
        <v>86.6</v>
      </c>
    </row>
    <row r="651" customFormat="false" ht="14.25" hidden="false" customHeight="false" outlineLevel="0" collapsed="false">
      <c r="A651" s="0" t="n">
        <v>556.742538708297</v>
      </c>
      <c r="B651" s="0" t="n">
        <v>227.6</v>
      </c>
    </row>
    <row r="652" customFormat="false" ht="14.25" hidden="false" customHeight="false" outlineLevel="0" collapsed="false">
      <c r="A652" s="0" t="n">
        <v>557.318411632539</v>
      </c>
      <c r="B652" s="0" t="n">
        <v>172.3</v>
      </c>
    </row>
    <row r="653" customFormat="false" ht="14.25" hidden="false" customHeight="false" outlineLevel="0" collapsed="false">
      <c r="A653" s="0" t="n">
        <v>557.894245368741</v>
      </c>
      <c r="B653" s="0" t="n">
        <v>197.5</v>
      </c>
    </row>
    <row r="654" customFormat="false" ht="14.25" hidden="false" customHeight="false" outlineLevel="0" collapsed="false">
      <c r="A654" s="0" t="n">
        <v>558.470039900721</v>
      </c>
      <c r="B654" s="0" t="n">
        <v>324.6</v>
      </c>
    </row>
    <row r="655" customFormat="false" ht="14.25" hidden="false" customHeight="false" outlineLevel="0" collapsed="false">
      <c r="A655" s="0" t="n">
        <v>559.045795212297</v>
      </c>
      <c r="B655" s="0" t="n">
        <v>278.7</v>
      </c>
    </row>
    <row r="656" customFormat="false" ht="14.25" hidden="false" customHeight="false" outlineLevel="0" collapsed="false">
      <c r="A656" s="0" t="n">
        <v>559.621511287288</v>
      </c>
      <c r="B656" s="0" t="n">
        <v>327.2</v>
      </c>
    </row>
    <row r="657" customFormat="false" ht="14.25" hidden="false" customHeight="false" outlineLevel="0" collapsed="false">
      <c r="A657" s="0" t="n">
        <v>560.197188109512</v>
      </c>
      <c r="B657" s="0" t="n">
        <v>320.3</v>
      </c>
    </row>
    <row r="658" customFormat="false" ht="14.25" hidden="false" customHeight="false" outlineLevel="0" collapsed="false">
      <c r="A658" s="0" t="n">
        <v>560.772825662789</v>
      </c>
      <c r="B658" s="0" t="n">
        <v>263.2</v>
      </c>
    </row>
    <row r="659" customFormat="false" ht="14.25" hidden="false" customHeight="false" outlineLevel="0" collapsed="false">
      <c r="A659" s="0" t="n">
        <v>561.348423930937</v>
      </c>
      <c r="B659" s="0" t="n">
        <v>341.1</v>
      </c>
    </row>
    <row r="660" customFormat="false" ht="14.25" hidden="false" customHeight="false" outlineLevel="0" collapsed="false">
      <c r="A660" s="0" t="n">
        <v>561.923982897775</v>
      </c>
      <c r="B660" s="0" t="n">
        <v>257.3</v>
      </c>
    </row>
    <row r="661" customFormat="false" ht="14.25" hidden="false" customHeight="false" outlineLevel="0" collapsed="false">
      <c r="A661" s="0" t="n">
        <v>562.49950254712</v>
      </c>
      <c r="B661" s="0" t="n">
        <v>182.4</v>
      </c>
    </row>
    <row r="662" customFormat="false" ht="14.25" hidden="false" customHeight="false" outlineLevel="0" collapsed="false">
      <c r="A662" s="0" t="n">
        <v>563.074982862793</v>
      </c>
      <c r="B662" s="0" t="n">
        <v>190.7</v>
      </c>
    </row>
    <row r="663" customFormat="false" ht="14.25" hidden="false" customHeight="false" outlineLevel="0" collapsed="false">
      <c r="A663" s="0" t="n">
        <v>563.65042382861</v>
      </c>
      <c r="B663" s="0" t="n">
        <v>200.6</v>
      </c>
    </row>
    <row r="664" customFormat="false" ht="14.25" hidden="false" customHeight="false" outlineLevel="0" collapsed="false">
      <c r="A664" s="0" t="n">
        <v>564.225825428392</v>
      </c>
      <c r="B664" s="0" t="n">
        <v>207.2</v>
      </c>
    </row>
    <row r="665" customFormat="false" ht="14.25" hidden="false" customHeight="false" outlineLevel="0" collapsed="false">
      <c r="A665" s="0" t="n">
        <v>564.801187645957</v>
      </c>
      <c r="B665" s="0" t="n">
        <v>190.3</v>
      </c>
    </row>
    <row r="666" customFormat="false" ht="14.25" hidden="false" customHeight="false" outlineLevel="0" collapsed="false">
      <c r="A666" s="0" t="n">
        <v>565.376510465123</v>
      </c>
      <c r="B666" s="0" t="n">
        <v>175.4</v>
      </c>
    </row>
    <row r="667" customFormat="false" ht="14.25" hidden="false" customHeight="false" outlineLevel="0" collapsed="false">
      <c r="A667" s="0" t="n">
        <v>565.951793869709</v>
      </c>
      <c r="B667" s="0" t="n">
        <v>187.6</v>
      </c>
    </row>
    <row r="668" customFormat="false" ht="14.25" hidden="false" customHeight="false" outlineLevel="0" collapsed="false">
      <c r="A668" s="0" t="n">
        <v>566.527037843533</v>
      </c>
      <c r="B668" s="0" t="n">
        <v>217.9</v>
      </c>
    </row>
    <row r="669" customFormat="false" ht="14.25" hidden="false" customHeight="false" outlineLevel="0" collapsed="false">
      <c r="A669" s="0" t="n">
        <v>567.102242370415</v>
      </c>
      <c r="B669" s="0" t="n">
        <v>263.6</v>
      </c>
    </row>
    <row r="670" customFormat="false" ht="14.25" hidden="false" customHeight="false" outlineLevel="0" collapsed="false">
      <c r="A670" s="0" t="n">
        <v>567.677407434172</v>
      </c>
      <c r="B670" s="0" t="n">
        <v>232</v>
      </c>
    </row>
    <row r="671" customFormat="false" ht="14.25" hidden="false" customHeight="false" outlineLevel="0" collapsed="false">
      <c r="A671" s="0" t="n">
        <v>568.252533018625</v>
      </c>
      <c r="B671" s="0" t="n">
        <v>248.7</v>
      </c>
    </row>
    <row r="672" customFormat="false" ht="14.25" hidden="false" customHeight="false" outlineLevel="0" collapsed="false">
      <c r="A672" s="0" t="n">
        <v>568.82761910759</v>
      </c>
      <c r="B672" s="0" t="n">
        <v>228.4</v>
      </c>
    </row>
    <row r="673" customFormat="false" ht="14.25" hidden="false" customHeight="false" outlineLevel="0" collapsed="false">
      <c r="A673" s="0" t="n">
        <v>569.402665684887</v>
      </c>
      <c r="B673" s="0" t="n">
        <v>263.8</v>
      </c>
    </row>
    <row r="674" customFormat="false" ht="14.25" hidden="false" customHeight="false" outlineLevel="0" collapsed="false">
      <c r="A674" s="0" t="n">
        <v>569.977672734334</v>
      </c>
      <c r="B674" s="0" t="n">
        <v>231.3</v>
      </c>
    </row>
    <row r="675" customFormat="false" ht="14.25" hidden="false" customHeight="false" outlineLevel="0" collapsed="false">
      <c r="A675" s="0" t="n">
        <v>570.55264023975</v>
      </c>
      <c r="B675" s="0" t="n">
        <v>166.1</v>
      </c>
    </row>
    <row r="676" customFormat="false" ht="14.25" hidden="false" customHeight="false" outlineLevel="0" collapsed="false">
      <c r="A676" s="0" t="n">
        <v>571.127568184954</v>
      </c>
      <c r="B676" s="0" t="n">
        <v>220.6</v>
      </c>
    </row>
    <row r="677" customFormat="false" ht="14.25" hidden="false" customHeight="false" outlineLevel="0" collapsed="false">
      <c r="A677" s="0" t="n">
        <v>571.702456553764</v>
      </c>
      <c r="B677" s="0" t="n">
        <v>162.2</v>
      </c>
    </row>
    <row r="678" customFormat="false" ht="14.25" hidden="false" customHeight="false" outlineLevel="0" collapsed="false">
      <c r="A678" s="0" t="n">
        <v>572.277305329999</v>
      </c>
      <c r="B678" s="0" t="n">
        <v>130.3</v>
      </c>
    </row>
    <row r="679" customFormat="false" ht="14.25" hidden="false" customHeight="false" outlineLevel="0" collapsed="false">
      <c r="A679" s="0" t="n">
        <v>572.852114497478</v>
      </c>
      <c r="B679" s="0" t="n">
        <v>90.1</v>
      </c>
    </row>
    <row r="680" customFormat="false" ht="14.25" hidden="false" customHeight="false" outlineLevel="0" collapsed="false">
      <c r="A680" s="0" t="n">
        <v>573.426884040018</v>
      </c>
      <c r="B680" s="0" t="n">
        <v>54.5</v>
      </c>
    </row>
    <row r="681" customFormat="false" ht="14.25" hidden="false" customHeight="false" outlineLevel="0" collapsed="false">
      <c r="A681" s="0" t="n">
        <v>574.00161394144</v>
      </c>
      <c r="B681" s="0" t="n">
        <v>95.7</v>
      </c>
    </row>
    <row r="682" customFormat="false" ht="14.25" hidden="false" customHeight="false" outlineLevel="0" collapsed="false">
      <c r="A682" s="0" t="n">
        <v>574.576304185561</v>
      </c>
      <c r="B682" s="0" t="n">
        <v>90.8</v>
      </c>
    </row>
    <row r="683" customFormat="false" ht="14.25" hidden="false" customHeight="false" outlineLevel="0" collapsed="false">
      <c r="A683" s="0" t="n">
        <v>575.1509547562</v>
      </c>
      <c r="B683" s="0" t="n">
        <v>116.6</v>
      </c>
    </row>
    <row r="684" customFormat="false" ht="14.25" hidden="false" customHeight="false" outlineLevel="0" collapsed="false">
      <c r="A684" s="0" t="n">
        <v>575.725565637176</v>
      </c>
      <c r="B684" s="0" t="n">
        <v>89</v>
      </c>
    </row>
    <row r="685" customFormat="false" ht="14.25" hidden="false" customHeight="false" outlineLevel="0" collapsed="false">
      <c r="A685" s="0" t="n">
        <v>576.300136812306</v>
      </c>
      <c r="B685" s="0" t="n">
        <v>92.7</v>
      </c>
    </row>
    <row r="686" customFormat="false" ht="14.25" hidden="false" customHeight="false" outlineLevel="0" collapsed="false">
      <c r="A686" s="0" t="n">
        <v>576.874668265411</v>
      </c>
      <c r="B686" s="0" t="n">
        <v>145.6</v>
      </c>
    </row>
    <row r="687" customFormat="false" ht="14.25" hidden="false" customHeight="false" outlineLevel="0" collapsed="false">
      <c r="A687" s="0" t="n">
        <v>577.449159980309</v>
      </c>
      <c r="B687" s="0" t="n">
        <v>69.6</v>
      </c>
    </row>
    <row r="688" customFormat="false" ht="14.25" hidden="false" customHeight="false" outlineLevel="0" collapsed="false">
      <c r="A688" s="0" t="n">
        <v>578.023611940817</v>
      </c>
      <c r="B688" s="0" t="n">
        <v>165.2</v>
      </c>
    </row>
    <row r="689" customFormat="false" ht="14.25" hidden="false" customHeight="false" outlineLevel="0" collapsed="false">
      <c r="A689" s="0" t="n">
        <v>578.598024130756</v>
      </c>
      <c r="B689" s="0" t="n">
        <v>119</v>
      </c>
    </row>
    <row r="690" customFormat="false" ht="14.25" hidden="false" customHeight="false" outlineLevel="0" collapsed="false">
      <c r="A690" s="0" t="n">
        <v>579.172396533943</v>
      </c>
      <c r="B690" s="0" t="n">
        <v>164.4</v>
      </c>
    </row>
    <row r="691" customFormat="false" ht="14.25" hidden="false" customHeight="false" outlineLevel="0" collapsed="false">
      <c r="A691" s="0" t="n">
        <v>579.746729134197</v>
      </c>
      <c r="B691" s="0" t="n">
        <v>102.6</v>
      </c>
    </row>
    <row r="692" customFormat="false" ht="14.25" hidden="false" customHeight="false" outlineLevel="0" collapsed="false">
      <c r="A692" s="0" t="n">
        <v>580.321021915337</v>
      </c>
      <c r="B692" s="0" t="n">
        <v>147</v>
      </c>
    </row>
    <row r="693" customFormat="false" ht="14.25" hidden="false" customHeight="false" outlineLevel="0" collapsed="false">
      <c r="A693" s="0" t="n">
        <v>580.895274861181</v>
      </c>
      <c r="B693" s="0" t="n">
        <v>88.8</v>
      </c>
    </row>
    <row r="694" customFormat="false" ht="14.25" hidden="false" customHeight="false" outlineLevel="0" collapsed="false">
      <c r="A694" s="0" t="n">
        <v>581.469487955548</v>
      </c>
      <c r="B694" s="0" t="n">
        <v>83.4000000000001</v>
      </c>
    </row>
    <row r="695" customFormat="false" ht="14.25" hidden="false" customHeight="false" outlineLevel="0" collapsed="false">
      <c r="A695" s="0" t="n">
        <v>582.043661182257</v>
      </c>
      <c r="B695" s="0" t="n">
        <v>118</v>
      </c>
    </row>
    <row r="696" customFormat="false" ht="14.25" hidden="false" customHeight="false" outlineLevel="0" collapsed="false">
      <c r="A696" s="0" t="n">
        <v>582.617794525126</v>
      </c>
      <c r="B696" s="0" t="n">
        <v>16</v>
      </c>
    </row>
    <row r="697" customFormat="false" ht="14.25" hidden="false" customHeight="false" outlineLevel="0" collapsed="false">
      <c r="A697" s="0" t="n">
        <v>583.191887967973</v>
      </c>
      <c r="B697" s="0" t="n">
        <v>56.7</v>
      </c>
    </row>
    <row r="698" customFormat="false" ht="14.25" hidden="false" customHeight="false" outlineLevel="0" collapsed="false">
      <c r="A698" s="0" t="n">
        <v>583.765941494619</v>
      </c>
      <c r="B698" s="0" t="n">
        <v>94.4</v>
      </c>
    </row>
    <row r="699" customFormat="false" ht="14.25" hidden="false" customHeight="false" outlineLevel="0" collapsed="false">
      <c r="A699" s="0" t="n">
        <v>584.33995508888</v>
      </c>
      <c r="B699" s="0" t="n">
        <v>132.7</v>
      </c>
    </row>
    <row r="700" customFormat="false" ht="14.25" hidden="false" customHeight="false" outlineLevel="0" collapsed="false">
      <c r="A700" s="0" t="n">
        <v>584.913928734576</v>
      </c>
      <c r="B700" s="0" t="n">
        <v>54.6</v>
      </c>
    </row>
    <row r="701" customFormat="false" ht="14.25" hidden="false" customHeight="false" outlineLevel="0" collapsed="false">
      <c r="A701" s="0" t="n">
        <v>585.487862415526</v>
      </c>
      <c r="B701" s="0" t="n">
        <v>157.5</v>
      </c>
    </row>
    <row r="702" customFormat="false" ht="14.25" hidden="false" customHeight="false" outlineLevel="0" collapsed="false">
      <c r="A702" s="0" t="n">
        <v>586.061756115548</v>
      </c>
      <c r="B702" s="0" t="n">
        <v>155.3</v>
      </c>
    </row>
    <row r="703" customFormat="false" ht="14.25" hidden="false" customHeight="false" outlineLevel="0" collapsed="false">
      <c r="A703" s="0" t="n">
        <v>586.63560981846</v>
      </c>
      <c r="B703" s="0" t="n">
        <v>104.2</v>
      </c>
    </row>
    <row r="704" customFormat="false" ht="14.25" hidden="false" customHeight="false" outlineLevel="0" collapsed="false">
      <c r="A704" s="0" t="n">
        <v>587.209423508082</v>
      </c>
      <c r="B704" s="0" t="n">
        <v>190.3</v>
      </c>
    </row>
    <row r="705" customFormat="false" ht="14.25" hidden="false" customHeight="false" outlineLevel="0" collapsed="false">
      <c r="A705" s="0" t="n">
        <v>587.783197168231</v>
      </c>
      <c r="B705" s="0" t="n">
        <v>123.9</v>
      </c>
    </row>
    <row r="706" customFormat="false" ht="14.25" hidden="false" customHeight="false" outlineLevel="0" collapsed="false">
      <c r="A706" s="0" t="n">
        <v>588.356930782727</v>
      </c>
      <c r="B706" s="0" t="n">
        <v>165.7</v>
      </c>
    </row>
    <row r="707" customFormat="false" ht="14.25" hidden="false" customHeight="false" outlineLevel="0" collapsed="false">
      <c r="A707" s="0" t="n">
        <v>588.930624335388</v>
      </c>
      <c r="B707" s="0" t="n">
        <v>122.1</v>
      </c>
    </row>
    <row r="708" customFormat="false" ht="14.25" hidden="false" customHeight="false" outlineLevel="0" collapsed="false">
      <c r="A708" s="0" t="n">
        <v>589.504277810033</v>
      </c>
      <c r="B708" s="0" t="n">
        <v>107.4</v>
      </c>
    </row>
    <row r="709" customFormat="false" ht="14.25" hidden="false" customHeight="false" outlineLevel="0" collapsed="false">
      <c r="A709" s="0" t="n">
        <v>590.077891190481</v>
      </c>
      <c r="B709" s="0" t="n">
        <v>149.6</v>
      </c>
    </row>
    <row r="710" customFormat="false" ht="14.25" hidden="false" customHeight="false" outlineLevel="0" collapsed="false">
      <c r="A710" s="0" t="n">
        <v>590.651464460549</v>
      </c>
      <c r="B710" s="0" t="n">
        <v>71.3</v>
      </c>
    </row>
    <row r="711" customFormat="false" ht="14.25" hidden="false" customHeight="false" outlineLevel="0" collapsed="false">
      <c r="A711" s="0" t="n">
        <v>591.224997604057</v>
      </c>
      <c r="B711" s="0" t="n">
        <v>15.6</v>
      </c>
    </row>
    <row r="712" customFormat="false" ht="14.25" hidden="false" customHeight="false" outlineLevel="0" collapsed="false">
      <c r="A712" s="0" t="n">
        <v>591.798490604824</v>
      </c>
      <c r="B712" s="0" t="n">
        <v>85.4</v>
      </c>
    </row>
    <row r="713" customFormat="false" ht="14.25" hidden="false" customHeight="false" outlineLevel="0" collapsed="false">
      <c r="A713" s="0" t="n">
        <v>592.371943446668</v>
      </c>
      <c r="B713" s="0" t="n">
        <v>61.5999999999999</v>
      </c>
    </row>
    <row r="714" customFormat="false" ht="14.25" hidden="false" customHeight="false" outlineLevel="0" collapsed="false">
      <c r="A714" s="0" t="n">
        <v>592.945356113407</v>
      </c>
      <c r="B714" s="0" t="n">
        <v>152.6</v>
      </c>
    </row>
    <row r="715" customFormat="false" ht="14.25" hidden="false" customHeight="false" outlineLevel="0" collapsed="false">
      <c r="A715" s="0" t="n">
        <v>593.51872858886</v>
      </c>
      <c r="B715" s="0" t="n">
        <v>80.2</v>
      </c>
    </row>
    <row r="716" customFormat="false" ht="14.25" hidden="false" customHeight="false" outlineLevel="0" collapsed="false">
      <c r="A716" s="0" t="n">
        <v>594.092060856846</v>
      </c>
      <c r="B716" s="0" t="n">
        <v>77.1999999999999</v>
      </c>
    </row>
    <row r="717" customFormat="false" ht="14.25" hidden="false" customHeight="false" outlineLevel="0" collapsed="false">
      <c r="A717" s="0" t="n">
        <v>594.665352901184</v>
      </c>
      <c r="B717" s="0" t="n">
        <v>46.4</v>
      </c>
    </row>
    <row r="718" customFormat="false" ht="14.25" hidden="false" customHeight="false" outlineLevel="0" collapsed="false">
      <c r="A718" s="0" t="n">
        <v>595.238604705691</v>
      </c>
      <c r="B718" s="0" t="n">
        <v>104</v>
      </c>
    </row>
    <row r="719" customFormat="false" ht="14.25" hidden="false" customHeight="false" outlineLevel="0" collapsed="false">
      <c r="A719" s="0" t="n">
        <v>595.811816254188</v>
      </c>
      <c r="B719" s="0" t="n">
        <v>99.1</v>
      </c>
    </row>
    <row r="720" customFormat="false" ht="14.25" hidden="false" customHeight="false" outlineLevel="0" collapsed="false">
      <c r="A720" s="0" t="n">
        <v>596.384987530492</v>
      </c>
      <c r="B720" s="0" t="n">
        <v>79.4</v>
      </c>
    </row>
    <row r="721" customFormat="false" ht="14.25" hidden="false" customHeight="false" outlineLevel="0" collapsed="false">
      <c r="A721" s="0" t="n">
        <v>596.958118518422</v>
      </c>
      <c r="B721" s="0" t="n">
        <v>67.3</v>
      </c>
    </row>
    <row r="722" customFormat="false" ht="14.25" hidden="false" customHeight="false" outlineLevel="0" collapsed="false">
      <c r="A722" s="0" t="n">
        <v>597.531209201796</v>
      </c>
      <c r="B722" s="0" t="n">
        <v>54.6999999999999</v>
      </c>
    </row>
    <row r="723" customFormat="false" ht="14.25" hidden="false" customHeight="false" outlineLevel="0" collapsed="false">
      <c r="A723" s="0" t="n">
        <v>598.104259564434</v>
      </c>
      <c r="B723" s="0" t="n">
        <v>6.5</v>
      </c>
    </row>
    <row r="724" customFormat="false" ht="14.25" hidden="false" customHeight="false" outlineLevel="0" collapsed="false">
      <c r="A724" s="0" t="n">
        <v>598.677269590154</v>
      </c>
      <c r="B724" s="0" t="n">
        <v>56.4000000000001</v>
      </c>
    </row>
    <row r="725" customFormat="false" ht="14.25" hidden="false" customHeight="false" outlineLevel="0" collapsed="false">
      <c r="A725" s="0" t="n">
        <v>599.250239262774</v>
      </c>
      <c r="B725" s="0" t="n">
        <v>97.6</v>
      </c>
    </row>
    <row r="726" customFormat="false" ht="14.25" hidden="false" customHeight="false" outlineLevel="0" collapsed="false">
      <c r="A726" s="0" t="n">
        <v>599.823168566113</v>
      </c>
      <c r="B726" s="0" t="n">
        <v>74.1999999999999</v>
      </c>
    </row>
    <row r="727" customFormat="false" ht="14.25" hidden="false" customHeight="false" outlineLevel="0" collapsed="false">
      <c r="A727" s="0" t="n">
        <v>600.39605748399</v>
      </c>
      <c r="B727" s="0" t="n">
        <v>203.2</v>
      </c>
    </row>
    <row r="728" customFormat="false" ht="14.25" hidden="false" customHeight="false" outlineLevel="0" collapsed="false">
      <c r="A728" s="0" t="n">
        <v>600.968906000224</v>
      </c>
      <c r="B728" s="0" t="n">
        <v>150.9</v>
      </c>
    </row>
    <row r="729" customFormat="false" ht="14.25" hidden="false" customHeight="false" outlineLevel="0" collapsed="false">
      <c r="A729" s="0" t="n">
        <v>601.541714098632</v>
      </c>
      <c r="B729" s="0" t="n">
        <v>148.2</v>
      </c>
    </row>
    <row r="730" customFormat="false" ht="14.25" hidden="false" customHeight="false" outlineLevel="0" collapsed="false">
      <c r="A730" s="0" t="n">
        <v>602.114481763035</v>
      </c>
      <c r="B730" s="0" t="n">
        <v>157.9</v>
      </c>
    </row>
    <row r="731" customFormat="false" ht="14.25" hidden="false" customHeight="false" outlineLevel="0" collapsed="false">
      <c r="A731" s="0" t="n">
        <v>602.687208977249</v>
      </c>
      <c r="B731" s="0" t="n">
        <v>258.7</v>
      </c>
    </row>
    <row r="732" customFormat="false" ht="14.25" hidden="false" customHeight="false" outlineLevel="0" collapsed="false">
      <c r="A732" s="0" t="n">
        <v>603.259895725095</v>
      </c>
      <c r="B732" s="0" t="n">
        <v>140.2</v>
      </c>
    </row>
    <row r="733" customFormat="false" ht="14.25" hidden="false" customHeight="false" outlineLevel="0" collapsed="false">
      <c r="A733" s="0" t="n">
        <v>603.83254199039</v>
      </c>
      <c r="B733" s="0" t="n">
        <v>73.8</v>
      </c>
    </row>
    <row r="734" customFormat="false" ht="14.25" hidden="false" customHeight="false" outlineLevel="0" collapsed="false">
      <c r="A734" s="0" t="n">
        <v>604.405147756953</v>
      </c>
      <c r="B734" s="0" t="n">
        <v>149.4</v>
      </c>
    </row>
    <row r="735" customFormat="false" ht="14.25" hidden="false" customHeight="false" outlineLevel="0" collapsed="false">
      <c r="A735" s="0" t="n">
        <v>604.977713008603</v>
      </c>
      <c r="B735" s="0" t="n">
        <v>206.5</v>
      </c>
    </row>
    <row r="736" customFormat="false" ht="14.25" hidden="false" customHeight="false" outlineLevel="0" collapsed="false">
      <c r="A736" s="0" t="n">
        <v>605.550237729159</v>
      </c>
      <c r="B736" s="0" t="n">
        <v>187.2</v>
      </c>
    </row>
    <row r="737" customFormat="false" ht="14.25" hidden="false" customHeight="false" outlineLevel="0" collapsed="false">
      <c r="A737" s="0" t="n">
        <v>606.122721902438</v>
      </c>
      <c r="B737" s="0" t="n">
        <v>170.2</v>
      </c>
    </row>
    <row r="738" customFormat="false" ht="14.25" hidden="false" customHeight="false" outlineLevel="0" collapsed="false">
      <c r="A738" s="0" t="n">
        <v>606.695165512261</v>
      </c>
      <c r="B738" s="0" t="n">
        <v>214</v>
      </c>
    </row>
    <row r="739" customFormat="false" ht="14.25" hidden="false" customHeight="false" outlineLevel="0" collapsed="false">
      <c r="A739" s="0" t="n">
        <v>607.267568542445</v>
      </c>
      <c r="B739" s="0" t="n">
        <v>229.4</v>
      </c>
    </row>
    <row r="740" customFormat="false" ht="14.25" hidden="false" customHeight="false" outlineLevel="0" collapsed="false">
      <c r="A740" s="0" t="n">
        <v>607.839930976808</v>
      </c>
      <c r="B740" s="0" t="n">
        <v>163.2</v>
      </c>
    </row>
    <row r="741" customFormat="false" ht="14.25" hidden="false" customHeight="false" outlineLevel="0" collapsed="false">
      <c r="A741" s="0" t="n">
        <v>608.412252799171</v>
      </c>
      <c r="B741" s="0" t="n">
        <v>182.9</v>
      </c>
    </row>
    <row r="742" customFormat="false" ht="14.25" hidden="false" customHeight="false" outlineLevel="0" collapsed="false">
      <c r="A742" s="0" t="n">
        <v>608.98453399335</v>
      </c>
      <c r="B742" s="0" t="n">
        <v>118.4</v>
      </c>
    </row>
    <row r="743" customFormat="false" ht="14.25" hidden="false" customHeight="false" outlineLevel="0" collapsed="false">
      <c r="A743" s="0" t="n">
        <v>609.556774543165</v>
      </c>
      <c r="B743" s="0" t="n">
        <v>137.7</v>
      </c>
    </row>
    <row r="744" customFormat="false" ht="14.25" hidden="false" customHeight="false" outlineLevel="0" collapsed="false">
      <c r="A744" s="0" t="n">
        <v>610.128974432435</v>
      </c>
      <c r="B744" s="0" t="n">
        <v>90.2</v>
      </c>
    </row>
    <row r="745" customFormat="false" ht="14.25" hidden="false" customHeight="false" outlineLevel="0" collapsed="false">
      <c r="A745" s="0" t="n">
        <v>610.701133644978</v>
      </c>
      <c r="B745" s="0" t="n">
        <v>37.1</v>
      </c>
    </row>
    <row r="746" customFormat="false" ht="14.25" hidden="false" customHeight="false" outlineLevel="0" collapsed="false">
      <c r="A746" s="0" t="n">
        <v>611.273252164613</v>
      </c>
      <c r="B746" s="0" t="n">
        <v>35.1</v>
      </c>
    </row>
    <row r="747" customFormat="false" ht="14.25" hidden="false" customHeight="false" outlineLevel="0" collapsed="false">
      <c r="A747" s="0" t="n">
        <v>611.845329975158</v>
      </c>
      <c r="B747" s="0" t="n">
        <v>167.3</v>
      </c>
    </row>
    <row r="748" customFormat="false" ht="14.25" hidden="false" customHeight="false" outlineLevel="0" collapsed="false">
      <c r="A748" s="0" t="n">
        <v>612.417367060433</v>
      </c>
      <c r="B748" s="0" t="n">
        <v>65.3</v>
      </c>
    </row>
    <row r="749" customFormat="false" ht="14.25" hidden="false" customHeight="false" outlineLevel="0" collapsed="false">
      <c r="A749" s="0" t="n">
        <v>612.989363404255</v>
      </c>
      <c r="B749" s="0" t="n">
        <v>10</v>
      </c>
    </row>
    <row r="750" customFormat="false" ht="14.25" hidden="false" customHeight="false" outlineLevel="0" collapsed="false">
      <c r="A750" s="0" t="n">
        <v>613.561318990443</v>
      </c>
      <c r="B750" s="0" t="n">
        <v>86.7000000000001</v>
      </c>
    </row>
    <row r="751" customFormat="false" ht="14.25" hidden="false" customHeight="false" outlineLevel="0" collapsed="false">
      <c r="A751" s="0" t="n">
        <v>614.133233802816</v>
      </c>
      <c r="B751" s="0" t="n">
        <v>76</v>
      </c>
    </row>
    <row r="752" customFormat="false" ht="14.25" hidden="false" customHeight="false" outlineLevel="0" collapsed="false">
      <c r="A752" s="0" t="n">
        <v>614.705107825192</v>
      </c>
      <c r="B752" s="0" t="n">
        <v>136.5</v>
      </c>
    </row>
    <row r="753" customFormat="false" ht="14.25" hidden="false" customHeight="false" outlineLevel="0" collapsed="false">
      <c r="A753" s="0" t="n">
        <v>615.276941041391</v>
      </c>
      <c r="B753" s="0" t="n">
        <v>86.4</v>
      </c>
    </row>
    <row r="754" customFormat="false" ht="14.25" hidden="false" customHeight="false" outlineLevel="0" collapsed="false">
      <c r="A754" s="0" t="n">
        <v>615.848733435231</v>
      </c>
      <c r="B754" s="0" t="n">
        <v>108.8</v>
      </c>
    </row>
    <row r="755" customFormat="false" ht="14.25" hidden="false" customHeight="false" outlineLevel="0" collapsed="false">
      <c r="A755" s="0" t="n">
        <v>616.42048499053</v>
      </c>
      <c r="B755" s="0" t="n">
        <v>14.3</v>
      </c>
    </row>
    <row r="756" customFormat="false" ht="14.25" hidden="false" customHeight="false" outlineLevel="0" collapsed="false">
      <c r="A756" s="0" t="n">
        <v>616.992195691107</v>
      </c>
      <c r="B756" s="0" t="n">
        <v>73.3</v>
      </c>
    </row>
    <row r="757" customFormat="false" ht="14.25" hidden="false" customHeight="false" outlineLevel="0" collapsed="false">
      <c r="A757" s="0" t="n">
        <v>617.563865520781</v>
      </c>
      <c r="B757" s="0" t="n">
        <v>-32.6999999999999</v>
      </c>
    </row>
    <row r="758" customFormat="false" ht="14.25" hidden="false" customHeight="false" outlineLevel="0" collapsed="false">
      <c r="A758" s="0" t="n">
        <v>618.13549446337</v>
      </c>
      <c r="B758" s="0" t="n">
        <v>44</v>
      </c>
    </row>
    <row r="759" customFormat="false" ht="14.25" hidden="false" customHeight="false" outlineLevel="0" collapsed="false">
      <c r="A759" s="0" t="n">
        <v>618.707082502693</v>
      </c>
      <c r="B759" s="0" t="n">
        <v>43</v>
      </c>
    </row>
    <row r="760" customFormat="false" ht="14.25" hidden="false" customHeight="false" outlineLevel="0" collapsed="false">
      <c r="A760" s="0" t="n">
        <v>619.278629622569</v>
      </c>
      <c r="B760" s="0" t="n">
        <v>90.1</v>
      </c>
    </row>
    <row r="761" customFormat="false" ht="14.25" hidden="false" customHeight="false" outlineLevel="0" collapsed="false">
      <c r="A761" s="0" t="n">
        <v>619.850135806816</v>
      </c>
      <c r="B761" s="0" t="n">
        <v>74.4</v>
      </c>
    </row>
    <row r="762" customFormat="false" ht="14.25" hidden="false" customHeight="false" outlineLevel="0" collapsed="false">
      <c r="A762" s="0" t="n">
        <v>620.421601039252</v>
      </c>
      <c r="B762" s="0" t="n">
        <v>68.2</v>
      </c>
    </row>
    <row r="763" customFormat="false" ht="14.25" hidden="false" customHeight="false" outlineLevel="0" collapsed="false">
      <c r="A763" s="0" t="n">
        <v>620.993025303698</v>
      </c>
      <c r="B763" s="0" t="n">
        <v>3.5</v>
      </c>
    </row>
    <row r="764" customFormat="false" ht="14.25" hidden="false" customHeight="false" outlineLevel="0" collapsed="false">
      <c r="A764" s="0" t="n">
        <v>621.56440858397</v>
      </c>
      <c r="B764" s="0" t="n">
        <v>104</v>
      </c>
    </row>
    <row r="765" customFormat="false" ht="14.25" hidden="false" customHeight="false" outlineLevel="0" collapsed="false">
      <c r="A765" s="0" t="n">
        <v>622.135750863888</v>
      </c>
      <c r="B765" s="0" t="n">
        <v>67.3</v>
      </c>
    </row>
    <row r="766" customFormat="false" ht="14.25" hidden="false" customHeight="false" outlineLevel="0" collapsed="false">
      <c r="A766" s="0" t="n">
        <v>622.707052127271</v>
      </c>
      <c r="B766" s="0" t="n">
        <v>4.10000000000002</v>
      </c>
    </row>
    <row r="767" customFormat="false" ht="14.25" hidden="false" customHeight="false" outlineLevel="0" collapsed="false">
      <c r="A767" s="0" t="n">
        <v>623.278312357936</v>
      </c>
      <c r="B767" s="0" t="n">
        <v>76.9</v>
      </c>
    </row>
    <row r="768" customFormat="false" ht="14.25" hidden="false" customHeight="false" outlineLevel="0" collapsed="false">
      <c r="A768" s="0" t="n">
        <v>623.849531539703</v>
      </c>
      <c r="B768" s="0" t="n">
        <v>79.8</v>
      </c>
    </row>
    <row r="769" customFormat="false" ht="14.25" hidden="false" customHeight="false" outlineLevel="0" collapsed="false">
      <c r="A769" s="0" t="n">
        <v>624.42070965639</v>
      </c>
      <c r="B769" s="0" t="n">
        <v>99.1</v>
      </c>
    </row>
    <row r="770" customFormat="false" ht="14.25" hidden="false" customHeight="false" outlineLevel="0" collapsed="false">
      <c r="A770" s="0" t="n">
        <v>624.991846691817</v>
      </c>
      <c r="B770" s="0" t="n">
        <v>102.4</v>
      </c>
    </row>
    <row r="771" customFormat="false" ht="14.25" hidden="false" customHeight="false" outlineLevel="0" collapsed="false">
      <c r="A771" s="0" t="n">
        <v>625.5629426298</v>
      </c>
      <c r="B771" s="0" t="n">
        <v>-11.1000000000001</v>
      </c>
    </row>
    <row r="772" customFormat="false" ht="14.25" hidden="false" customHeight="false" outlineLevel="0" collapsed="false">
      <c r="A772" s="0" t="n">
        <v>626.13399745416</v>
      </c>
      <c r="B772" s="0" t="n">
        <v>19.4</v>
      </c>
    </row>
    <row r="773" customFormat="false" ht="14.25" hidden="false" customHeight="false" outlineLevel="0" collapsed="false">
      <c r="A773" s="0" t="n">
        <v>626.705011148715</v>
      </c>
      <c r="B773" s="0" t="n">
        <v>50.9</v>
      </c>
    </row>
    <row r="774" customFormat="false" ht="14.25" hidden="false" customHeight="false" outlineLevel="0" collapsed="false">
      <c r="A774" s="0" t="n">
        <v>627.275983697283</v>
      </c>
      <c r="B774" s="0" t="n">
        <v>44.7</v>
      </c>
    </row>
    <row r="775" customFormat="false" ht="14.25" hidden="false" customHeight="false" outlineLevel="0" collapsed="false">
      <c r="A775" s="0" t="n">
        <v>627.846915083683</v>
      </c>
      <c r="B775" s="0" t="n">
        <v>22.1</v>
      </c>
    </row>
    <row r="776" customFormat="false" ht="14.25" hidden="false" customHeight="false" outlineLevel="0" collapsed="false">
      <c r="A776" s="0" t="n">
        <v>628.417805291734</v>
      </c>
      <c r="B776" s="0" t="n">
        <v>69.6</v>
      </c>
    </row>
    <row r="777" customFormat="false" ht="14.25" hidden="false" customHeight="false" outlineLevel="0" collapsed="false">
      <c r="A777" s="0" t="n">
        <v>628.988654305254</v>
      </c>
      <c r="B777" s="0" t="n">
        <v>49.5999999999999</v>
      </c>
    </row>
    <row r="778" customFormat="false" ht="14.25" hidden="false" customHeight="false" outlineLevel="0" collapsed="false">
      <c r="A778" s="0" t="n">
        <v>629.559462108062</v>
      </c>
      <c r="B778" s="0" t="n">
        <v>29.9</v>
      </c>
    </row>
    <row r="779" customFormat="false" ht="14.25" hidden="false" customHeight="false" outlineLevel="0" collapsed="false">
      <c r="A779" s="0" t="n">
        <v>630.130228683977</v>
      </c>
      <c r="B779" s="0" t="n">
        <v>93.3</v>
      </c>
    </row>
    <row r="780" customFormat="false" ht="14.25" hidden="false" customHeight="false" outlineLevel="0" collapsed="false">
      <c r="A780" s="0" t="n">
        <v>630.700954016817</v>
      </c>
      <c r="B780" s="0" t="n">
        <v>71.7</v>
      </c>
    </row>
    <row r="781" customFormat="false" ht="14.25" hidden="false" customHeight="false" outlineLevel="0" collapsed="false">
      <c r="A781" s="0" t="n">
        <v>631.271638090401</v>
      </c>
      <c r="B781" s="0" t="n">
        <v>70.9</v>
      </c>
    </row>
    <row r="782" customFormat="false" ht="14.25" hidden="false" customHeight="false" outlineLevel="0" collapsed="false">
      <c r="A782" s="0" t="n">
        <v>631.842280888547</v>
      </c>
      <c r="B782" s="0" t="n">
        <v>70.4</v>
      </c>
    </row>
    <row r="783" customFormat="false" ht="14.25" hidden="false" customHeight="false" outlineLevel="0" collapsed="false">
      <c r="A783" s="0" t="n">
        <v>632.412882395074</v>
      </c>
      <c r="B783" s="0" t="n">
        <v>62.2</v>
      </c>
    </row>
    <row r="784" customFormat="false" ht="14.25" hidden="false" customHeight="false" outlineLevel="0" collapsed="false">
      <c r="A784" s="0" t="n">
        <v>632.983442593801</v>
      </c>
      <c r="B784" s="0" t="n">
        <v>62</v>
      </c>
    </row>
    <row r="785" customFormat="false" ht="14.25" hidden="false" customHeight="false" outlineLevel="0" collapsed="false">
      <c r="A785" s="0" t="n">
        <v>633.553961468546</v>
      </c>
      <c r="B785" s="0" t="n">
        <v>35.8000000000001</v>
      </c>
    </row>
    <row r="786" customFormat="false" ht="14.25" hidden="false" customHeight="false" outlineLevel="0" collapsed="false">
      <c r="A786" s="0" t="n">
        <v>634.124439003128</v>
      </c>
      <c r="B786" s="0" t="n">
        <v>56.6</v>
      </c>
    </row>
    <row r="787" customFormat="false" ht="14.25" hidden="false" customHeight="false" outlineLevel="0" collapsed="false">
      <c r="A787" s="0" t="n">
        <v>634.694875181366</v>
      </c>
      <c r="B787" s="0" t="n">
        <v>101.1</v>
      </c>
    </row>
    <row r="788" customFormat="false" ht="14.25" hidden="false" customHeight="false" outlineLevel="0" collapsed="false">
      <c r="A788" s="0" t="n">
        <v>635.265269987078</v>
      </c>
      <c r="B788" s="0" t="n">
        <v>45</v>
      </c>
    </row>
    <row r="789" customFormat="false" ht="14.25" hidden="false" customHeight="false" outlineLevel="0" collapsed="false">
      <c r="A789" s="0" t="n">
        <v>635.835623404083</v>
      </c>
      <c r="B789" s="0" t="n">
        <v>33.9</v>
      </c>
    </row>
    <row r="790" customFormat="false" ht="14.25" hidden="false" customHeight="false" outlineLevel="0" collapsed="false">
      <c r="A790" s="0" t="n">
        <v>636.4059354162</v>
      </c>
      <c r="B790" s="0" t="n">
        <v>40.1</v>
      </c>
    </row>
    <row r="791" customFormat="false" ht="14.25" hidden="false" customHeight="false" outlineLevel="0" collapsed="false">
      <c r="A791" s="0" t="n">
        <v>636.976206007246</v>
      </c>
      <c r="B791" s="0" t="n">
        <v>42.4</v>
      </c>
    </row>
    <row r="792" customFormat="false" ht="14.25" hidden="false" customHeight="false" outlineLevel="0" collapsed="false">
      <c r="A792" s="0" t="n">
        <v>637.546435161042</v>
      </c>
      <c r="B792" s="0" t="n">
        <v>-2.5</v>
      </c>
    </row>
    <row r="793" customFormat="false" ht="14.25" hidden="false" customHeight="false" outlineLevel="0" collapsed="false">
      <c r="A793" s="0" t="n">
        <v>638.116622861405</v>
      </c>
      <c r="B793" s="0" t="n">
        <v>24.5</v>
      </c>
    </row>
    <row r="794" customFormat="false" ht="14.25" hidden="false" customHeight="false" outlineLevel="0" collapsed="false">
      <c r="A794" s="0" t="n">
        <v>638.686769092153</v>
      </c>
      <c r="B794" s="0" t="n">
        <v>45.6999999999999</v>
      </c>
    </row>
    <row r="795" customFormat="false" ht="14.25" hidden="false" customHeight="false" outlineLevel="0" collapsed="false">
      <c r="A795" s="0" t="n">
        <v>639.256873837107</v>
      </c>
      <c r="B795" s="0" t="n">
        <v>-10.1</v>
      </c>
    </row>
    <row r="796" customFormat="false" ht="14.25" hidden="false" customHeight="false" outlineLevel="0" collapsed="false">
      <c r="A796" s="0" t="n">
        <v>639.826937080084</v>
      </c>
      <c r="B796" s="0" t="n">
        <v>26.3999999999999</v>
      </c>
    </row>
    <row r="797" customFormat="false" ht="14.25" hidden="false" customHeight="false" outlineLevel="0" collapsed="false">
      <c r="A797" s="0" t="n">
        <v>640.396958804902</v>
      </c>
      <c r="B797" s="0" t="n">
        <v>36.9</v>
      </c>
    </row>
    <row r="798" customFormat="false" ht="14.25" hidden="false" customHeight="false" outlineLevel="0" collapsed="false">
      <c r="A798" s="0" t="n">
        <v>640.966938995382</v>
      </c>
      <c r="B798" s="0" t="n">
        <v>41.5</v>
      </c>
    </row>
    <row r="799" customFormat="false" ht="14.25" hidden="false" customHeight="false" outlineLevel="0" collapsed="false">
      <c r="A799" s="0" t="n">
        <v>641.53687763534</v>
      </c>
      <c r="B799" s="0" t="n">
        <v>122.3</v>
      </c>
    </row>
    <row r="800" customFormat="false" ht="14.25" hidden="false" customHeight="false" outlineLevel="0" collapsed="false">
      <c r="A800" s="0" t="n">
        <v>642.106774708596</v>
      </c>
      <c r="B800" s="0" t="n">
        <v>17.6</v>
      </c>
    </row>
    <row r="801" customFormat="false" ht="14.25" hidden="false" customHeight="false" outlineLevel="0" collapsed="false">
      <c r="A801" s="0" t="n">
        <v>642.676630198969</v>
      </c>
      <c r="B801" s="0" t="n">
        <v>68.9</v>
      </c>
    </row>
    <row r="802" customFormat="false" ht="14.25" hidden="false" customHeight="false" outlineLevel="0" collapsed="false">
      <c r="A802" s="0" t="n">
        <v>643.246444090276</v>
      </c>
      <c r="B802" s="0" t="n">
        <v>125.5</v>
      </c>
    </row>
    <row r="803" customFormat="false" ht="14.25" hidden="false" customHeight="false" outlineLevel="0" collapsed="false">
      <c r="A803" s="0" t="n">
        <v>643.816216366338</v>
      </c>
      <c r="B803" s="0" t="n">
        <v>104.4</v>
      </c>
    </row>
    <row r="804" customFormat="false" ht="14.25" hidden="false" customHeight="false" outlineLevel="0" collapsed="false">
      <c r="A804" s="0" t="n">
        <v>644.385947010971</v>
      </c>
      <c r="B804" s="0" t="n">
        <v>36.5</v>
      </c>
    </row>
    <row r="805" customFormat="false" ht="14.25" hidden="false" customHeight="false" outlineLevel="0" collapsed="false">
      <c r="A805" s="0" t="n">
        <v>644.955636007996</v>
      </c>
      <c r="B805" s="0" t="n">
        <v>-4.90000000000001</v>
      </c>
    </row>
    <row r="806" customFormat="false" ht="14.25" hidden="false" customHeight="false" outlineLevel="0" collapsed="false">
      <c r="A806" s="0" t="n">
        <v>645.52528334123</v>
      </c>
      <c r="B806" s="0" t="n">
        <v>57.0999999999999</v>
      </c>
    </row>
    <row r="807" customFormat="false" ht="14.25" hidden="false" customHeight="false" outlineLevel="0" collapsed="false">
      <c r="A807" s="0" t="n">
        <v>646.094888994493</v>
      </c>
      <c r="B807" s="0" t="n">
        <v>12</v>
      </c>
    </row>
    <row r="808" customFormat="false" ht="14.25" hidden="false" customHeight="false" outlineLevel="0" collapsed="false">
      <c r="A808" s="0" t="n">
        <v>646.664452951602</v>
      </c>
      <c r="B808" s="0" t="n">
        <v>57.6</v>
      </c>
    </row>
    <row r="809" customFormat="false" ht="14.25" hidden="false" customHeight="false" outlineLevel="0" collapsed="false">
      <c r="A809" s="0" t="n">
        <v>647.233975196377</v>
      </c>
      <c r="B809" s="0" t="n">
        <v>15.7</v>
      </c>
    </row>
    <row r="810" customFormat="false" ht="14.25" hidden="false" customHeight="false" outlineLevel="0" collapsed="false">
      <c r="A810" s="0" t="n">
        <v>647.803455712636</v>
      </c>
      <c r="B810" s="0" t="n">
        <v>58.2</v>
      </c>
    </row>
    <row r="811" customFormat="false" ht="14.25" hidden="false" customHeight="false" outlineLevel="0" collapsed="false">
      <c r="A811" s="0" t="n">
        <v>648.372894484197</v>
      </c>
      <c r="B811" s="0" t="n">
        <v>6.89999999999998</v>
      </c>
    </row>
    <row r="812" customFormat="false" ht="14.25" hidden="false" customHeight="false" outlineLevel="0" collapsed="false">
      <c r="A812" s="0" t="n">
        <v>648.942291494881</v>
      </c>
      <c r="B812" s="0" t="n">
        <v>8.20000000000005</v>
      </c>
    </row>
    <row r="813" customFormat="false" ht="14.25" hidden="false" customHeight="false" outlineLevel="0" collapsed="false">
      <c r="A813" s="0" t="n">
        <v>649.511646728504</v>
      </c>
      <c r="B813" s="0" t="n">
        <v>48.6</v>
      </c>
    </row>
    <row r="814" customFormat="false" ht="14.25" hidden="false" customHeight="false" outlineLevel="0" collapsed="false">
      <c r="A814" s="0" t="n">
        <v>650.080960168885</v>
      </c>
      <c r="B814" s="0" t="n">
        <v>76.4</v>
      </c>
    </row>
    <row r="815" customFormat="false" ht="14.25" hidden="false" customHeight="false" outlineLevel="0" collapsed="false">
      <c r="A815" s="0" t="n">
        <v>650.650231799844</v>
      </c>
      <c r="B815" s="0" t="n">
        <v>33.4</v>
      </c>
    </row>
    <row r="816" customFormat="false" ht="14.25" hidden="false" customHeight="false" outlineLevel="0" collapsed="false">
      <c r="A816" s="0" t="n">
        <v>651.219461605199</v>
      </c>
      <c r="B816" s="0" t="n">
        <v>94.1</v>
      </c>
    </row>
    <row r="817" customFormat="false" ht="14.25" hidden="false" customHeight="false" outlineLevel="0" collapsed="false">
      <c r="A817" s="0" t="n">
        <v>651.788649568768</v>
      </c>
      <c r="B817" s="0" t="n">
        <v>-5.60000000000002</v>
      </c>
    </row>
    <row r="818" customFormat="false" ht="14.25" hidden="false" customHeight="false" outlineLevel="0" collapsed="false">
      <c r="A818" s="0" t="n">
        <v>652.357795674371</v>
      </c>
      <c r="B818" s="0" t="n">
        <v>83.9</v>
      </c>
    </row>
    <row r="819" customFormat="false" ht="14.25" hidden="false" customHeight="false" outlineLevel="0" collapsed="false">
      <c r="A819" s="0" t="n">
        <v>652.926899905825</v>
      </c>
      <c r="B819" s="0" t="n">
        <v>120.4</v>
      </c>
    </row>
    <row r="820" customFormat="false" ht="14.25" hidden="false" customHeight="false" outlineLevel="0" collapsed="false">
      <c r="A820" s="0" t="n">
        <v>653.49596224695</v>
      </c>
      <c r="B820" s="0" t="n">
        <v>85.4</v>
      </c>
    </row>
    <row r="821" customFormat="false" ht="14.25" hidden="false" customHeight="false" outlineLevel="0" collapsed="false">
      <c r="A821" s="0" t="n">
        <v>654.064982681563</v>
      </c>
      <c r="B821" s="0" t="n">
        <v>57.7</v>
      </c>
    </row>
    <row r="822" customFormat="false" ht="14.25" hidden="false" customHeight="false" outlineLevel="0" collapsed="false">
      <c r="A822" s="0" t="n">
        <v>654.633961193485</v>
      </c>
      <c r="B822" s="0" t="n">
        <v>90.9</v>
      </c>
    </row>
    <row r="823" customFormat="false" ht="14.25" hidden="false" customHeight="false" outlineLevel="0" collapsed="false">
      <c r="A823" s="0" t="n">
        <v>655.202897766532</v>
      </c>
      <c r="B823" s="0" t="n">
        <v>116.2</v>
      </c>
    </row>
    <row r="824" customFormat="false" ht="14.25" hidden="false" customHeight="false" outlineLevel="0" collapsed="false">
      <c r="A824" s="0" t="n">
        <v>655.771792384525</v>
      </c>
      <c r="B824" s="0" t="n">
        <v>145.4</v>
      </c>
    </row>
    <row r="825" customFormat="false" ht="14.25" hidden="false" customHeight="false" outlineLevel="0" collapsed="false">
      <c r="A825" s="0" t="n">
        <v>656.340645031281</v>
      </c>
      <c r="B825" s="0" t="n">
        <v>60.4000000000001</v>
      </c>
    </row>
    <row r="826" customFormat="false" ht="14.25" hidden="false" customHeight="false" outlineLevel="0" collapsed="false">
      <c r="A826" s="0" t="n">
        <v>656.90945569062</v>
      </c>
      <c r="B826" s="0" t="n">
        <v>114</v>
      </c>
    </row>
    <row r="827" customFormat="false" ht="14.25" hidden="false" customHeight="false" outlineLevel="0" collapsed="false">
      <c r="A827" s="0" t="n">
        <v>657.478224346359</v>
      </c>
      <c r="B827" s="0" t="n">
        <v>66.8000000000001</v>
      </c>
    </row>
    <row r="828" customFormat="false" ht="14.25" hidden="false" customHeight="false" outlineLevel="0" collapsed="false">
      <c r="A828" s="0" t="n">
        <v>658.046950982318</v>
      </c>
      <c r="B828" s="0" t="n">
        <v>141.9</v>
      </c>
    </row>
    <row r="829" customFormat="false" ht="14.25" hidden="false" customHeight="false" outlineLevel="0" collapsed="false">
      <c r="A829" s="0" t="n">
        <v>658.615635582314</v>
      </c>
      <c r="B829" s="0" t="n">
        <v>94.7</v>
      </c>
    </row>
    <row r="830" customFormat="false" ht="14.25" hidden="false" customHeight="false" outlineLevel="0" collapsed="false">
      <c r="A830" s="0" t="n">
        <v>659.184278130168</v>
      </c>
      <c r="B830" s="0" t="n">
        <v>193.5</v>
      </c>
    </row>
    <row r="831" customFormat="false" ht="14.25" hidden="false" customHeight="false" outlineLevel="0" collapsed="false">
      <c r="A831" s="0" t="n">
        <v>659.752878609697</v>
      </c>
      <c r="B831" s="0" t="n">
        <v>32.8</v>
      </c>
    </row>
    <row r="832" customFormat="false" ht="14.25" hidden="false" customHeight="false" outlineLevel="0" collapsed="false">
      <c r="A832" s="0" t="n">
        <v>660.32143700472</v>
      </c>
      <c r="B832" s="0" t="n">
        <v>162.6</v>
      </c>
    </row>
    <row r="833" customFormat="false" ht="14.25" hidden="false" customHeight="false" outlineLevel="0" collapsed="false">
      <c r="A833" s="0" t="n">
        <v>660.889953299055</v>
      </c>
      <c r="B833" s="0" t="n">
        <v>81.7</v>
      </c>
    </row>
    <row r="834" customFormat="false" ht="14.25" hidden="false" customHeight="false" outlineLevel="0" collapsed="false">
      <c r="A834" s="0" t="n">
        <v>661.458427476522</v>
      </c>
      <c r="B834" s="0" t="n">
        <v>45.3000000000001</v>
      </c>
    </row>
    <row r="835" customFormat="false" ht="14.25" hidden="false" customHeight="false" outlineLevel="0" collapsed="false">
      <c r="A835" s="0" t="n">
        <v>662.026859520938</v>
      </c>
      <c r="B835" s="0" t="n">
        <v>-163.8</v>
      </c>
    </row>
    <row r="836" customFormat="false" ht="14.25" hidden="false" customHeight="false" outlineLevel="0" collapsed="false">
      <c r="A836" s="0" t="n">
        <v>662.595249416123</v>
      </c>
      <c r="B836" s="0" t="n">
        <v>36.1</v>
      </c>
    </row>
    <row r="837" customFormat="false" ht="14.25" hidden="false" customHeight="false" outlineLevel="0" collapsed="false">
      <c r="A837" s="0" t="n">
        <v>663.163597145895</v>
      </c>
      <c r="B837" s="0" t="n">
        <v>77.8</v>
      </c>
    </row>
    <row r="838" customFormat="false" ht="14.25" hidden="false" customHeight="false" outlineLevel="0" collapsed="false">
      <c r="A838" s="0" t="n">
        <v>663.731902694073</v>
      </c>
      <c r="B838" s="0" t="n">
        <v>68.9</v>
      </c>
    </row>
    <row r="839" customFormat="false" ht="14.25" hidden="false" customHeight="false" outlineLevel="0" collapsed="false">
      <c r="A839" s="0" t="n">
        <v>664.300166044476</v>
      </c>
      <c r="B839" s="0" t="n">
        <v>56.4</v>
      </c>
    </row>
    <row r="840" customFormat="false" ht="14.25" hidden="false" customHeight="false" outlineLevel="0" collapsed="false">
      <c r="A840" s="0" t="n">
        <v>664.868387180921</v>
      </c>
      <c r="B840" s="0" t="n">
        <v>113.9</v>
      </c>
    </row>
    <row r="841" customFormat="false" ht="14.25" hidden="false" customHeight="false" outlineLevel="0" collapsed="false">
      <c r="A841" s="0" t="n">
        <v>665.436566087228</v>
      </c>
      <c r="B841" s="0" t="n">
        <v>30.1</v>
      </c>
    </row>
    <row r="842" customFormat="false" ht="14.25" hidden="false" customHeight="false" outlineLevel="0" collapsed="false">
      <c r="A842" s="0" t="n">
        <v>666.004702747215</v>
      </c>
      <c r="B842" s="0" t="n">
        <v>-1.40000000000009</v>
      </c>
    </row>
    <row r="843" customFormat="false" ht="14.25" hidden="false" customHeight="false" outlineLevel="0" collapsed="false">
      <c r="A843" s="0" t="n">
        <v>666.572797144701</v>
      </c>
      <c r="B843" s="0" t="n">
        <v>45.1999999999999</v>
      </c>
    </row>
    <row r="844" customFormat="false" ht="14.25" hidden="false" customHeight="false" outlineLevel="0" collapsed="false">
      <c r="A844" s="0" t="n">
        <v>667.140849263505</v>
      </c>
      <c r="B844" s="0" t="n">
        <v>-1.5</v>
      </c>
    </row>
    <row r="845" customFormat="false" ht="14.25" hidden="false" customHeight="false" outlineLevel="0" collapsed="false">
      <c r="A845" s="0" t="n">
        <v>667.708859087445</v>
      </c>
      <c r="B845" s="0" t="n">
        <v>10.8</v>
      </c>
    </row>
    <row r="846" customFormat="false" ht="14.25" hidden="false" customHeight="false" outlineLevel="0" collapsed="false">
      <c r="A846" s="0" t="n">
        <v>668.27682660034</v>
      </c>
      <c r="B846" s="0" t="n">
        <v>113.9</v>
      </c>
    </row>
    <row r="847" customFormat="false" ht="14.25" hidden="false" customHeight="false" outlineLevel="0" collapsed="false">
      <c r="A847" s="0" t="n">
        <v>668.844751786008</v>
      </c>
      <c r="B847" s="0" t="n">
        <v>-12.9</v>
      </c>
    </row>
    <row r="848" customFormat="false" ht="14.25" hidden="false" customHeight="false" outlineLevel="0" collapsed="false">
      <c r="A848" s="0" t="n">
        <v>669.412634628268</v>
      </c>
      <c r="B848" s="0" t="n">
        <v>18.6</v>
      </c>
    </row>
    <row r="849" customFormat="false" ht="14.25" hidden="false" customHeight="false" outlineLevel="0" collapsed="false">
      <c r="A849" s="0" t="n">
        <v>669.980475110939</v>
      </c>
      <c r="B849" s="0" t="n">
        <v>66.2</v>
      </c>
    </row>
    <row r="850" customFormat="false" ht="14.25" hidden="false" customHeight="false" outlineLevel="0" collapsed="false">
      <c r="A850" s="0" t="n">
        <v>670.548273217839</v>
      </c>
      <c r="B850" s="0" t="n">
        <v>-2.5</v>
      </c>
    </row>
    <row r="851" customFormat="false" ht="14.25" hidden="false" customHeight="false" outlineLevel="0" collapsed="false">
      <c r="A851" s="0" t="n">
        <v>671.116028932788</v>
      </c>
      <c r="B851" s="0" t="n">
        <v>15.3000000000001</v>
      </c>
    </row>
    <row r="852" customFormat="false" ht="14.25" hidden="false" customHeight="false" outlineLevel="0" collapsed="false">
      <c r="A852" s="0" t="n">
        <v>671.683742239602</v>
      </c>
      <c r="B852" s="0" t="n">
        <v>27.5</v>
      </c>
    </row>
    <row r="853" customFormat="false" ht="14.25" hidden="false" customHeight="false" outlineLevel="0" collapsed="false">
      <c r="A853" s="0" t="n">
        <v>672.251413122102</v>
      </c>
      <c r="B853" s="0" t="n">
        <v>31.3</v>
      </c>
    </row>
    <row r="854" customFormat="false" ht="14.25" hidden="false" customHeight="false" outlineLevel="0" collapsed="false">
      <c r="A854" s="0" t="n">
        <v>672.819041564106</v>
      </c>
      <c r="B854" s="0" t="n">
        <v>43.3</v>
      </c>
    </row>
    <row r="855" customFormat="false" ht="14.25" hidden="false" customHeight="false" outlineLevel="0" collapsed="false">
      <c r="A855" s="0" t="n">
        <v>673.386627549433</v>
      </c>
      <c r="B855" s="0" t="n">
        <v>15</v>
      </c>
    </row>
    <row r="856" customFormat="false" ht="14.25" hidden="false" customHeight="false" outlineLevel="0" collapsed="false">
      <c r="A856" s="0" t="n">
        <v>673.9541710619</v>
      </c>
      <c r="B856" s="0" t="n">
        <v>-5.69999999999993</v>
      </c>
    </row>
    <row r="857" customFormat="false" ht="14.25" hidden="false" customHeight="false" outlineLevel="0" collapsed="false">
      <c r="A857" s="0" t="n">
        <v>674.521672085327</v>
      </c>
      <c r="B857" s="0" t="n">
        <v>-25</v>
      </c>
    </row>
    <row r="858" customFormat="false" ht="14.25" hidden="false" customHeight="false" outlineLevel="0" collapsed="false">
      <c r="A858" s="0" t="n">
        <v>675.089130603533</v>
      </c>
      <c r="B858" s="0" t="n">
        <v>24.8</v>
      </c>
    </row>
    <row r="859" customFormat="false" ht="14.25" hidden="false" customHeight="false" outlineLevel="0" collapsed="false">
      <c r="A859" s="0" t="n">
        <v>675.656546600335</v>
      </c>
      <c r="B859" s="0" t="n">
        <v>41.9</v>
      </c>
    </row>
    <row r="860" customFormat="false" ht="14.25" hidden="false" customHeight="false" outlineLevel="0" collapsed="false">
      <c r="A860" s="0" t="n">
        <v>676.223920059553</v>
      </c>
      <c r="B860" s="0" t="n">
        <v>76.7000000000001</v>
      </c>
    </row>
    <row r="861" customFormat="false" ht="14.25" hidden="false" customHeight="false" outlineLevel="0" collapsed="false">
      <c r="A861" s="0" t="n">
        <v>676.791250965006</v>
      </c>
      <c r="B861" s="0" t="n">
        <v>116.1</v>
      </c>
    </row>
    <row r="862" customFormat="false" ht="14.25" hidden="false" customHeight="false" outlineLevel="0" collapsed="false">
      <c r="A862" s="0" t="n">
        <v>677.358539300511</v>
      </c>
      <c r="B862" s="0" t="n">
        <v>38.0999999999999</v>
      </c>
    </row>
    <row r="863" customFormat="false" ht="14.25" hidden="false" customHeight="false" outlineLevel="0" collapsed="false">
      <c r="A863" s="0" t="n">
        <v>677.925785049888</v>
      </c>
      <c r="B863" s="0" t="n">
        <v>17.2</v>
      </c>
    </row>
    <row r="864" customFormat="false" ht="14.25" hidden="false" customHeight="false" outlineLevel="0" collapsed="false">
      <c r="A864" s="0" t="n">
        <v>678.492988196955</v>
      </c>
      <c r="B864" s="0" t="n">
        <v>19.4</v>
      </c>
    </row>
    <row r="865" customFormat="false" ht="14.25" hidden="false" customHeight="false" outlineLevel="0" collapsed="false">
      <c r="A865" s="0" t="n">
        <v>679.060148725531</v>
      </c>
      <c r="B865" s="0" t="n">
        <v>40.1</v>
      </c>
    </row>
    <row r="866" customFormat="false" ht="14.25" hidden="false" customHeight="false" outlineLevel="0" collapsed="false">
      <c r="A866" s="0" t="n">
        <v>679.627266619434</v>
      </c>
      <c r="B866" s="0" t="n">
        <v>96</v>
      </c>
    </row>
    <row r="867" customFormat="false" ht="14.25" hidden="false" customHeight="false" outlineLevel="0" collapsed="false">
      <c r="A867" s="0" t="n">
        <v>680.194341862483</v>
      </c>
      <c r="B867" s="0" t="n">
        <v>-50.6</v>
      </c>
    </row>
    <row r="868" customFormat="false" ht="14.25" hidden="false" customHeight="false" outlineLevel="0" collapsed="false">
      <c r="A868" s="0" t="n">
        <v>680.761374438497</v>
      </c>
      <c r="B868" s="0" t="n">
        <v>54.9</v>
      </c>
    </row>
    <row r="869" customFormat="false" ht="14.25" hidden="false" customHeight="false" outlineLevel="0" collapsed="false">
      <c r="A869" s="0" t="n">
        <v>681.328364331294</v>
      </c>
      <c r="B869" s="0" t="n">
        <v>-29.4</v>
      </c>
    </row>
    <row r="870" customFormat="false" ht="14.25" hidden="false" customHeight="false" outlineLevel="0" collapsed="false">
      <c r="A870" s="0" t="n">
        <v>681.895311524694</v>
      </c>
      <c r="B870" s="0" t="n">
        <v>19.8</v>
      </c>
    </row>
    <row r="871" customFormat="false" ht="14.25" hidden="false" customHeight="false" outlineLevel="0" collapsed="false">
      <c r="A871" s="0" t="n">
        <v>682.462216002513</v>
      </c>
      <c r="B871" s="0" t="n">
        <v>54.3</v>
      </c>
    </row>
    <row r="872" customFormat="false" ht="14.25" hidden="false" customHeight="false" outlineLevel="0" collapsed="false">
      <c r="A872" s="0" t="n">
        <v>683.029077748572</v>
      </c>
      <c r="B872" s="0" t="n">
        <v>48.1999999999999</v>
      </c>
    </row>
    <row r="873" customFormat="false" ht="14.25" hidden="false" customHeight="false" outlineLevel="0" collapsed="false">
      <c r="A873" s="0" t="n">
        <v>683.595896746689</v>
      </c>
      <c r="B873" s="0" t="n">
        <v>38.9</v>
      </c>
    </row>
    <row r="874" customFormat="false" ht="14.25" hidden="false" customHeight="false" outlineLevel="0" collapsed="false">
      <c r="A874" s="0" t="n">
        <v>684.162672980682</v>
      </c>
      <c r="B874" s="0" t="n">
        <v>-28.1</v>
      </c>
    </row>
    <row r="875" customFormat="false" ht="14.25" hidden="false" customHeight="false" outlineLevel="0" collapsed="false">
      <c r="A875" s="0" t="n">
        <v>684.72940643437</v>
      </c>
      <c r="B875" s="0" t="n">
        <v>132.6</v>
      </c>
    </row>
    <row r="876" customFormat="false" ht="14.25" hidden="false" customHeight="false" outlineLevel="0" collapsed="false">
      <c r="A876" s="0" t="n">
        <v>685.296097091573</v>
      </c>
      <c r="B876" s="0" t="n">
        <v>116.6</v>
      </c>
    </row>
    <row r="877" customFormat="false" ht="14.25" hidden="false" customHeight="false" outlineLevel="0" collapsed="false">
      <c r="A877" s="0" t="n">
        <v>685.862744936107</v>
      </c>
      <c r="B877" s="0" t="n">
        <v>-65.5</v>
      </c>
    </row>
    <row r="878" customFormat="false" ht="14.25" hidden="false" customHeight="false" outlineLevel="0" collapsed="false">
      <c r="A878" s="0" t="n">
        <v>686.429349951792</v>
      </c>
      <c r="B878" s="0" t="n">
        <v>45</v>
      </c>
    </row>
    <row r="879" customFormat="false" ht="14.25" hidden="false" customHeight="false" outlineLevel="0" collapsed="false">
      <c r="A879" s="0" t="n">
        <v>686.995912122447</v>
      </c>
      <c r="B879" s="0" t="n">
        <v>10.9</v>
      </c>
    </row>
    <row r="880" customFormat="false" ht="14.25" hidden="false" customHeight="false" outlineLevel="0" collapsed="false">
      <c r="A880" s="0" t="n">
        <v>687.56243143189</v>
      </c>
      <c r="B880" s="0" t="n">
        <v>156.6</v>
      </c>
    </row>
    <row r="881" customFormat="false" ht="14.25" hidden="false" customHeight="false" outlineLevel="0" collapsed="false">
      <c r="A881" s="0" t="n">
        <v>688.12890786394</v>
      </c>
      <c r="B881" s="0" t="n">
        <v>-63.5999999999999</v>
      </c>
    </row>
    <row r="882" customFormat="false" ht="14.25" hidden="false" customHeight="false" outlineLevel="0" collapsed="false">
      <c r="A882" s="0" t="n">
        <v>688.695341402416</v>
      </c>
      <c r="B882" s="0" t="n">
        <v>30.1</v>
      </c>
    </row>
    <row r="883" customFormat="false" ht="14.25" hidden="false" customHeight="false" outlineLevel="0" collapsed="false">
      <c r="A883" s="0" t="n">
        <v>689.261732031136</v>
      </c>
      <c r="B883" s="0" t="n">
        <v>62.9</v>
      </c>
    </row>
    <row r="884" customFormat="false" ht="14.25" hidden="false" customHeight="false" outlineLevel="0" collapsed="false">
      <c r="A884" s="0" t="n">
        <v>689.828079733918</v>
      </c>
      <c r="B884" s="0" t="n">
        <v>32</v>
      </c>
    </row>
    <row r="885" customFormat="false" ht="14.25" hidden="false" customHeight="false" outlineLevel="0" collapsed="false">
      <c r="A885" s="0" t="n">
        <v>690.394384494582</v>
      </c>
      <c r="B885" s="0" t="n">
        <v>-15.1</v>
      </c>
    </row>
    <row r="886" customFormat="false" ht="14.25" hidden="false" customHeight="false" outlineLevel="0" collapsed="false">
      <c r="A886" s="0" t="n">
        <v>690.960646296946</v>
      </c>
      <c r="B886" s="0" t="n">
        <v>12.5</v>
      </c>
    </row>
    <row r="887" customFormat="false" ht="14.25" hidden="false" customHeight="false" outlineLevel="0" collapsed="false">
      <c r="A887" s="0" t="n">
        <v>691.526865124828</v>
      </c>
      <c r="B887" s="0" t="n">
        <v>67.6</v>
      </c>
    </row>
    <row r="888" customFormat="false" ht="14.25" hidden="false" customHeight="false" outlineLevel="0" collapsed="false">
      <c r="A888" s="0" t="n">
        <v>692.093040962048</v>
      </c>
      <c r="B888" s="0" t="n">
        <v>26.5999999999999</v>
      </c>
    </row>
    <row r="889" customFormat="false" ht="14.25" hidden="false" customHeight="false" outlineLevel="0" collapsed="false">
      <c r="A889" s="0" t="n">
        <v>692.659173792424</v>
      </c>
      <c r="B889" s="0" t="n">
        <v>44.2</v>
      </c>
    </row>
    <row r="890" customFormat="false" ht="14.25" hidden="false" customHeight="false" outlineLevel="0" collapsed="false">
      <c r="A890" s="0" t="n">
        <v>693.225263599774</v>
      </c>
      <c r="B890" s="0" t="n">
        <v>43.8000000000001</v>
      </c>
    </row>
    <row r="891" customFormat="false" ht="14.25" hidden="false" customHeight="false" outlineLevel="0" collapsed="false">
      <c r="A891" s="0" t="n">
        <v>693.791310367918</v>
      </c>
      <c r="B891" s="0" t="n">
        <v>51.8</v>
      </c>
    </row>
    <row r="892" customFormat="false" ht="14.25" hidden="false" customHeight="false" outlineLevel="0" collapsed="false">
      <c r="A892" s="0" t="n">
        <v>694.357314080673</v>
      </c>
      <c r="B892" s="0" t="n">
        <v>41</v>
      </c>
    </row>
    <row r="893" customFormat="false" ht="14.25" hidden="false" customHeight="false" outlineLevel="0" collapsed="false">
      <c r="A893" s="0" t="n">
        <v>694.923274721858</v>
      </c>
      <c r="B893" s="0" t="n">
        <v>18.4</v>
      </c>
    </row>
    <row r="894" customFormat="false" ht="14.25" hidden="false" customHeight="false" outlineLevel="0" collapsed="false">
      <c r="A894" s="0" t="n">
        <v>695.489192275293</v>
      </c>
      <c r="B894" s="0" t="n">
        <v>73.4</v>
      </c>
    </row>
    <row r="895" customFormat="false" ht="14.25" hidden="false" customHeight="false" outlineLevel="0" collapsed="false">
      <c r="A895" s="0" t="n">
        <v>696.055066724796</v>
      </c>
      <c r="B895" s="0" t="n">
        <v>-30.5</v>
      </c>
    </row>
    <row r="896" customFormat="false" ht="14.25" hidden="false" customHeight="false" outlineLevel="0" collapsed="false">
      <c r="A896" s="0" t="n">
        <v>696.620898054184</v>
      </c>
      <c r="B896" s="0" t="n">
        <v>58</v>
      </c>
    </row>
    <row r="897" customFormat="false" ht="14.25" hidden="false" customHeight="false" outlineLevel="0" collapsed="false">
      <c r="A897" s="0" t="n">
        <v>697.186686247278</v>
      </c>
      <c r="B897" s="0" t="n">
        <v>-59</v>
      </c>
    </row>
    <row r="898" customFormat="false" ht="14.25" hidden="false" customHeight="false" outlineLevel="0" collapsed="false">
      <c r="A898" s="0" t="n">
        <v>697.752431287895</v>
      </c>
      <c r="B898" s="0" t="n">
        <v>108.5</v>
      </c>
    </row>
    <row r="899" customFormat="false" ht="14.25" hidden="false" customHeight="false" outlineLevel="0" collapsed="false">
      <c r="A899" s="0" t="n">
        <v>698.318133159855</v>
      </c>
      <c r="B899" s="0" t="n">
        <v>-9.80000000000007</v>
      </c>
    </row>
    <row r="900" customFormat="false" ht="14.25" hidden="false" customHeight="false" outlineLevel="0" collapsed="false">
      <c r="A900" s="0" t="n">
        <v>698.883791846975</v>
      </c>
      <c r="B900" s="0" t="n">
        <v>43.8</v>
      </c>
    </row>
    <row r="901" customFormat="false" ht="14.25" hidden="false" customHeight="false" outlineLevel="0" collapsed="false">
      <c r="A901" s="0" t="n">
        <v>699.449407333075</v>
      </c>
      <c r="B901" s="0" t="n">
        <v>58.7</v>
      </c>
    </row>
    <row r="902" customFormat="false" ht="14.25" hidden="false" customHeight="false" outlineLevel="0" collapsed="false">
      <c r="A902" s="0" t="n">
        <v>700.014979601973</v>
      </c>
      <c r="B902" s="0" t="n">
        <v>65.7</v>
      </c>
    </row>
    <row r="903" customFormat="false" ht="14.25" hidden="false" customHeight="false" outlineLevel="0" collapsed="false">
      <c r="A903" s="0" t="n">
        <v>700.580508637488</v>
      </c>
      <c r="B903" s="0" t="n">
        <v>66.8</v>
      </c>
    </row>
    <row r="904" customFormat="false" ht="14.25" hidden="false" customHeight="false" outlineLevel="0" collapsed="false">
      <c r="A904" s="0" t="n">
        <v>701.145994423438</v>
      </c>
      <c r="B904" s="0" t="n">
        <v>75.2000000000001</v>
      </c>
    </row>
    <row r="905" customFormat="false" ht="14.25" hidden="false" customHeight="false" outlineLevel="0" collapsed="false">
      <c r="A905" s="0" t="n">
        <v>701.711436943642</v>
      </c>
      <c r="B905" s="0" t="n">
        <v>21.7</v>
      </c>
    </row>
    <row r="906" customFormat="false" ht="14.25" hidden="false" customHeight="false" outlineLevel="0" collapsed="false">
      <c r="A906" s="0" t="n">
        <v>702.276836181919</v>
      </c>
      <c r="B906" s="0" t="n">
        <v>67.8</v>
      </c>
    </row>
    <row r="907" customFormat="false" ht="14.25" hidden="false" customHeight="false" outlineLevel="0" collapsed="false">
      <c r="A907" s="0" t="n">
        <v>702.842192122086</v>
      </c>
      <c r="B907" s="0" t="n">
        <v>15.2</v>
      </c>
    </row>
    <row r="908" customFormat="false" ht="14.25" hidden="false" customHeight="false" outlineLevel="0" collapsed="false">
      <c r="A908" s="0" t="n">
        <v>703.407504747964</v>
      </c>
      <c r="B908" s="0" t="n">
        <v>28.8000000000001</v>
      </c>
    </row>
    <row r="909" customFormat="false" ht="14.25" hidden="false" customHeight="false" outlineLevel="0" collapsed="false">
      <c r="A909" s="0" t="n">
        <v>703.972774043371</v>
      </c>
      <c r="B909" s="0" t="n">
        <v>103.8</v>
      </c>
    </row>
    <row r="910" customFormat="false" ht="14.25" hidden="false" customHeight="false" outlineLevel="0" collapsed="false">
      <c r="A910" s="0" t="n">
        <v>704.537999992124</v>
      </c>
      <c r="B910" s="0" t="n">
        <v>15.9</v>
      </c>
    </row>
    <row r="911" customFormat="false" ht="14.25" hidden="false" customHeight="false" outlineLevel="0" collapsed="false">
      <c r="A911" s="0" t="n">
        <v>705.103182578044</v>
      </c>
      <c r="B911" s="0" t="n">
        <v>30.7</v>
      </c>
    </row>
    <row r="912" customFormat="false" ht="14.25" hidden="false" customHeight="false" outlineLevel="0" collapsed="false">
      <c r="A912" s="0" t="n">
        <v>705.668321784947</v>
      </c>
      <c r="B912" s="0" t="n">
        <v>-25</v>
      </c>
    </row>
    <row r="913" customFormat="false" ht="14.25" hidden="false" customHeight="false" outlineLevel="0" collapsed="false">
      <c r="A913" s="0" t="n">
        <v>706.233417596654</v>
      </c>
      <c r="B913" s="0" t="n">
        <v>-31.4</v>
      </c>
    </row>
    <row r="914" customFormat="false" ht="14.25" hidden="false" customHeight="false" outlineLevel="0" collapsed="false">
      <c r="A914" s="0" t="n">
        <v>706.798469996982</v>
      </c>
      <c r="B914" s="0" t="n">
        <v>18</v>
      </c>
    </row>
    <row r="915" customFormat="false" ht="14.25" hidden="false" customHeight="false" outlineLevel="0" collapsed="false">
      <c r="A915" s="0" t="n">
        <v>707.363478969751</v>
      </c>
      <c r="B915" s="0" t="n">
        <v>-99</v>
      </c>
    </row>
    <row r="916" customFormat="false" ht="14.25" hidden="false" customHeight="false" outlineLevel="0" collapsed="false">
      <c r="A916" s="0" t="n">
        <v>707.928444498779</v>
      </c>
      <c r="B916" s="0" t="n">
        <v>65</v>
      </c>
    </row>
    <row r="917" customFormat="false" ht="14.25" hidden="false" customHeight="false" outlineLevel="0" collapsed="false">
      <c r="A917" s="0" t="n">
        <v>708.493366567884</v>
      </c>
      <c r="B917" s="0" t="n">
        <v>59.3</v>
      </c>
    </row>
    <row r="918" customFormat="false" ht="14.25" hidden="false" customHeight="false" outlineLevel="0" collapsed="false">
      <c r="A918" s="0" t="n">
        <v>709.058245160886</v>
      </c>
      <c r="B918" s="0" t="n">
        <v>26.4</v>
      </c>
    </row>
    <row r="919" customFormat="false" ht="14.25" hidden="false" customHeight="false" outlineLevel="0" collapsed="false">
      <c r="A919" s="0" t="n">
        <v>709.623080261602</v>
      </c>
      <c r="B919" s="0" t="n">
        <v>-13.8000000000001</v>
      </c>
    </row>
    <row r="920" customFormat="false" ht="14.25" hidden="false" customHeight="false" outlineLevel="0" collapsed="false">
      <c r="A920" s="0" t="n">
        <v>710.187871853851</v>
      </c>
      <c r="B920" s="0" t="n">
        <v>81.8</v>
      </c>
    </row>
    <row r="921" customFormat="false" ht="14.25" hidden="false" customHeight="false" outlineLevel="0" collapsed="false">
      <c r="A921" s="0" t="n">
        <v>710.752619921453</v>
      </c>
      <c r="B921" s="0" t="n">
        <v>2.4</v>
      </c>
    </row>
    <row r="922" customFormat="false" ht="14.25" hidden="false" customHeight="false" outlineLevel="0" collapsed="false">
      <c r="A922" s="0" t="n">
        <v>711.317324448226</v>
      </c>
      <c r="B922" s="0" t="n">
        <v>3.19999999999999</v>
      </c>
    </row>
    <row r="923" customFormat="false" ht="14.25" hidden="false" customHeight="false" outlineLevel="0" collapsed="false">
      <c r="A923" s="0" t="n">
        <v>711.881985417988</v>
      </c>
      <c r="B923" s="0" t="n">
        <v>71</v>
      </c>
    </row>
    <row r="924" customFormat="false" ht="14.25" hidden="false" customHeight="false" outlineLevel="0" collapsed="false">
      <c r="A924" s="0" t="n">
        <v>712.446602814557</v>
      </c>
      <c r="B924" s="0" t="n">
        <v>-21.9</v>
      </c>
    </row>
    <row r="925" customFormat="false" ht="14.25" hidden="false" customHeight="false" outlineLevel="0" collapsed="false">
      <c r="A925" s="0" t="n">
        <v>713.011176621754</v>
      </c>
      <c r="B925" s="0" t="n">
        <v>-22.8</v>
      </c>
    </row>
    <row r="926" customFormat="false" ht="14.25" hidden="false" customHeight="false" outlineLevel="0" collapsed="false">
      <c r="A926" s="0" t="n">
        <v>713.575706823396</v>
      </c>
      <c r="B926" s="0" t="n">
        <v>-18.5</v>
      </c>
    </row>
    <row r="927" customFormat="false" ht="14.25" hidden="false" customHeight="false" outlineLevel="0" collapsed="false">
      <c r="A927" s="0" t="n">
        <v>714.140193403301</v>
      </c>
      <c r="B927" s="0" t="n">
        <v>73.8</v>
      </c>
    </row>
    <row r="928" customFormat="false" ht="14.25" hidden="false" customHeight="false" outlineLevel="0" collapsed="false">
      <c r="A928" s="0" t="n">
        <v>714.704636345289</v>
      </c>
      <c r="B928" s="0" t="n">
        <v>-25.2</v>
      </c>
    </row>
    <row r="929" customFormat="false" ht="14.25" hidden="false" customHeight="false" outlineLevel="0" collapsed="false">
      <c r="A929" s="0" t="n">
        <v>715.269035633178</v>
      </c>
      <c r="B929" s="0" t="n">
        <v>70.6</v>
      </c>
    </row>
    <row r="930" customFormat="false" ht="14.25" hidden="false" customHeight="false" outlineLevel="0" collapsed="false">
      <c r="A930" s="0" t="n">
        <v>715.833391250787</v>
      </c>
      <c r="B930" s="0" t="n">
        <v>38.7</v>
      </c>
    </row>
    <row r="931" customFormat="false" ht="14.25" hidden="false" customHeight="false" outlineLevel="0" collapsed="false">
      <c r="A931" s="0" t="n">
        <v>716.397703181935</v>
      </c>
      <c r="B931" s="0" t="n">
        <v>-24.4</v>
      </c>
    </row>
    <row r="932" customFormat="false" ht="14.25" hidden="false" customHeight="false" outlineLevel="0" collapsed="false">
      <c r="A932" s="0" t="n">
        <v>716.961971410439</v>
      </c>
      <c r="B932" s="0" t="n">
        <v>22.5</v>
      </c>
    </row>
    <row r="933" customFormat="false" ht="14.25" hidden="false" customHeight="false" outlineLevel="0" collapsed="false">
      <c r="A933" s="0" t="n">
        <v>717.526195920119</v>
      </c>
      <c r="B933" s="0" t="n">
        <v>-59.1</v>
      </c>
    </row>
    <row r="934" customFormat="false" ht="14.25" hidden="false" customHeight="false" outlineLevel="0" collapsed="false">
      <c r="A934" s="0" t="n">
        <v>718.090376694793</v>
      </c>
      <c r="B934" s="0" t="n">
        <v>-14.6</v>
      </c>
    </row>
    <row r="935" customFormat="false" ht="14.25" hidden="false" customHeight="false" outlineLevel="0" collapsed="false">
      <c r="A935" s="0" t="n">
        <v>718.65451371828</v>
      </c>
      <c r="B935" s="0" t="n">
        <v>13.7</v>
      </c>
    </row>
    <row r="936" customFormat="false" ht="14.25" hidden="false" customHeight="false" outlineLevel="0" collapsed="false">
      <c r="A936" s="0" t="n">
        <v>719.218606974399</v>
      </c>
      <c r="B936" s="0" t="n">
        <v>-7.70000000000005</v>
      </c>
    </row>
    <row r="937" customFormat="false" ht="14.25" hidden="false" customHeight="false" outlineLevel="0" collapsed="false">
      <c r="A937" s="0" t="n">
        <v>719.782656446968</v>
      </c>
      <c r="B937" s="0" t="n">
        <v>35.4</v>
      </c>
    </row>
    <row r="938" customFormat="false" ht="14.25" hidden="false" customHeight="false" outlineLevel="0" collapsed="false">
      <c r="A938" s="0" t="n">
        <v>720.346662119806</v>
      </c>
      <c r="B938" s="0" t="n">
        <v>-6.8</v>
      </c>
    </row>
    <row r="939" customFormat="false" ht="14.25" hidden="false" customHeight="false" outlineLevel="0" collapsed="false">
      <c r="A939" s="0" t="n">
        <v>720.910623976731</v>
      </c>
      <c r="B939" s="0" t="n">
        <v>-51.6999999999999</v>
      </c>
    </row>
    <row r="940" customFormat="false" ht="14.25" hidden="false" customHeight="false" outlineLevel="0" collapsed="false">
      <c r="A940" s="0" t="n">
        <v>721.474542001562</v>
      </c>
      <c r="B940" s="0" t="n">
        <v>15</v>
      </c>
    </row>
    <row r="941" customFormat="false" ht="14.25" hidden="false" customHeight="false" outlineLevel="0" collapsed="false">
      <c r="A941" s="0" t="n">
        <v>722.038416178118</v>
      </c>
      <c r="B941" s="0" t="n">
        <v>-41.3999999999999</v>
      </c>
    </row>
    <row r="942" customFormat="false" ht="14.25" hidden="false" customHeight="false" outlineLevel="0" collapsed="false">
      <c r="A942" s="0" t="n">
        <v>722.602246490217</v>
      </c>
      <c r="B942" s="0" t="n">
        <v>80.6999999999999</v>
      </c>
    </row>
    <row r="943" customFormat="false" ht="14.25" hidden="false" customHeight="false" outlineLevel="0" collapsed="false">
      <c r="A943" s="0" t="n">
        <v>723.166032921679</v>
      </c>
      <c r="B943" s="0" t="n">
        <v>142</v>
      </c>
    </row>
    <row r="944" customFormat="false" ht="14.25" hidden="false" customHeight="false" outlineLevel="0" collapsed="false">
      <c r="A944" s="0" t="n">
        <v>723.72977545632</v>
      </c>
      <c r="B944" s="0" t="n">
        <v>77</v>
      </c>
    </row>
    <row r="945" customFormat="false" ht="14.25" hidden="false" customHeight="false" outlineLevel="0" collapsed="false">
      <c r="A945" s="0" t="n">
        <v>724.293474077961</v>
      </c>
      <c r="B945" s="0" t="n">
        <v>66.8</v>
      </c>
    </row>
    <row r="946" customFormat="false" ht="14.25" hidden="false" customHeight="false" outlineLevel="0" collapsed="false">
      <c r="A946" s="0" t="n">
        <v>724.85712877042</v>
      </c>
      <c r="B946" s="0" t="n">
        <v>48.7</v>
      </c>
    </row>
    <row r="947" customFormat="false" ht="14.25" hidden="false" customHeight="false" outlineLevel="0" collapsed="false">
      <c r="A947" s="0" t="n">
        <v>725.420739517516</v>
      </c>
      <c r="B947" s="0" t="n">
        <v>-54.5999999999999</v>
      </c>
    </row>
    <row r="948" customFormat="false" ht="14.25" hidden="false" customHeight="false" outlineLevel="0" collapsed="false">
      <c r="A948" s="0" t="n">
        <v>725.984306303066</v>
      </c>
      <c r="B948" s="0" t="n">
        <v>35.6999999999998</v>
      </c>
    </row>
    <row r="949" customFormat="false" ht="14.25" hidden="false" customHeight="false" outlineLevel="0" collapsed="false">
      <c r="A949" s="0" t="n">
        <v>726.54782911089</v>
      </c>
      <c r="B949" s="0" t="n">
        <v>36.5</v>
      </c>
    </row>
    <row r="950" customFormat="false" ht="14.25" hidden="false" customHeight="false" outlineLevel="0" collapsed="false">
      <c r="A950" s="0" t="n">
        <v>727.111307924807</v>
      </c>
      <c r="B950" s="0" t="n">
        <v>-35</v>
      </c>
    </row>
    <row r="951" customFormat="false" ht="14.25" hidden="false" customHeight="false" outlineLevel="0" collapsed="false">
      <c r="A951" s="0" t="n">
        <v>727.674742728634</v>
      </c>
      <c r="B951" s="0" t="n">
        <v>49.3</v>
      </c>
    </row>
    <row r="952" customFormat="false" ht="14.25" hidden="false" customHeight="false" outlineLevel="0" collapsed="false">
      <c r="A952" s="0" t="n">
        <v>728.238133506191</v>
      </c>
      <c r="B952" s="0" t="n">
        <v>31.5</v>
      </c>
    </row>
    <row r="953" customFormat="false" ht="14.25" hidden="false" customHeight="false" outlineLevel="0" collapsed="false">
      <c r="A953" s="0" t="n">
        <v>728.801480241297</v>
      </c>
      <c r="B953" s="0" t="n">
        <v>-15.6</v>
      </c>
    </row>
    <row r="954" customFormat="false" ht="14.25" hidden="false" customHeight="false" outlineLevel="0" collapsed="false">
      <c r="A954" s="0" t="n">
        <v>729.364782917769</v>
      </c>
      <c r="B954" s="0" t="n">
        <v>39.7</v>
      </c>
    </row>
    <row r="955" customFormat="false" ht="14.25" hidden="false" customHeight="false" outlineLevel="0" collapsed="false">
      <c r="A955" s="0" t="n">
        <v>729.928041519427</v>
      </c>
      <c r="B955" s="0" t="n">
        <v>29</v>
      </c>
    </row>
    <row r="956" customFormat="false" ht="14.25" hidden="false" customHeight="false" outlineLevel="0" collapsed="false">
      <c r="A956" s="0" t="n">
        <v>730.491256030089</v>
      </c>
      <c r="B956" s="0" t="n">
        <v>5.8</v>
      </c>
    </row>
    <row r="957" customFormat="false" ht="14.25" hidden="false" customHeight="false" outlineLevel="0" collapsed="false">
      <c r="A957" s="0" t="n">
        <v>731.054426433574</v>
      </c>
      <c r="B957" s="0" t="n">
        <v>58.6</v>
      </c>
    </row>
    <row r="958" customFormat="false" ht="14.25" hidden="false" customHeight="false" outlineLevel="0" collapsed="false">
      <c r="A958" s="0" t="n">
        <v>731.6175527137</v>
      </c>
      <c r="B958" s="0" t="n">
        <v>83.6</v>
      </c>
    </row>
    <row r="959" customFormat="false" ht="14.25" hidden="false" customHeight="false" outlineLevel="0" collapsed="false">
      <c r="A959" s="0" t="n">
        <v>732.180634854286</v>
      </c>
      <c r="B959" s="0" t="n">
        <v>17.6</v>
      </c>
    </row>
    <row r="960" customFormat="false" ht="14.25" hidden="false" customHeight="false" outlineLevel="0" collapsed="false">
      <c r="A960" s="0" t="n">
        <v>732.743672839151</v>
      </c>
      <c r="B960" s="0" t="n">
        <v>7.29999999999995</v>
      </c>
    </row>
    <row r="961" customFormat="false" ht="14.25" hidden="false" customHeight="false" outlineLevel="0" collapsed="false">
      <c r="A961" s="0" t="n">
        <v>733.306666652113</v>
      </c>
      <c r="B961" s="0" t="n">
        <v>59.2</v>
      </c>
    </row>
    <row r="962" customFormat="false" ht="14.25" hidden="false" customHeight="false" outlineLevel="0" collapsed="false">
      <c r="A962" s="0" t="n">
        <v>733.869616276992</v>
      </c>
      <c r="B962" s="0" t="n">
        <v>-6.59999999999991</v>
      </c>
    </row>
    <row r="963" customFormat="false" ht="14.25" hidden="false" customHeight="false" outlineLevel="0" collapsed="false">
      <c r="A963" s="0" t="n">
        <v>734.432521697604</v>
      </c>
      <c r="B963" s="0" t="n">
        <v>23.8</v>
      </c>
    </row>
    <row r="964" customFormat="false" ht="14.25" hidden="false" customHeight="false" outlineLevel="0" collapsed="false">
      <c r="A964" s="0" t="n">
        <v>734.99538289777</v>
      </c>
      <c r="B964" s="0" t="n">
        <v>8.80000000000007</v>
      </c>
    </row>
    <row r="965" customFormat="false" ht="14.25" hidden="false" customHeight="false" outlineLevel="0" collapsed="false">
      <c r="A965" s="0" t="n">
        <v>735.558199861308</v>
      </c>
      <c r="B965" s="0" t="n">
        <v>86.6</v>
      </c>
    </row>
    <row r="966" customFormat="false" ht="14.25" hidden="false" customHeight="false" outlineLevel="0" collapsed="false">
      <c r="A966" s="0" t="n">
        <v>736.120972572036</v>
      </c>
      <c r="B966" s="0" t="n">
        <v>89.6</v>
      </c>
    </row>
    <row r="967" customFormat="false" ht="14.25" hidden="false" customHeight="false" outlineLevel="0" collapsed="false">
      <c r="A967" s="0" t="n">
        <v>736.683701013773</v>
      </c>
      <c r="B967" s="0" t="n">
        <v>61.9</v>
      </c>
    </row>
    <row r="968" customFormat="false" ht="14.25" hidden="false" customHeight="false" outlineLevel="0" collapsed="false">
      <c r="A968" s="0" t="n">
        <v>737.246385170338</v>
      </c>
      <c r="B968" s="0" t="n">
        <v>68.3</v>
      </c>
    </row>
    <row r="969" customFormat="false" ht="14.25" hidden="false" customHeight="false" outlineLevel="0" collapsed="false">
      <c r="A969" s="0" t="n">
        <v>737.80902502555</v>
      </c>
      <c r="B969" s="0" t="n">
        <v>-9.60000000000002</v>
      </c>
    </row>
    <row r="970" customFormat="false" ht="14.25" hidden="false" customHeight="false" outlineLevel="0" collapsed="false">
      <c r="A970" s="0" t="n">
        <v>738.371620563226</v>
      </c>
      <c r="B970" s="0" t="n">
        <v>19.5</v>
      </c>
    </row>
    <row r="971" customFormat="false" ht="14.25" hidden="false" customHeight="false" outlineLevel="0" collapsed="false">
      <c r="A971" s="0" t="n">
        <v>738.934171767186</v>
      </c>
      <c r="B971" s="0" t="n">
        <v>50.6</v>
      </c>
    </row>
    <row r="972" customFormat="false" ht="14.25" hidden="false" customHeight="false" outlineLevel="0" collapsed="false">
      <c r="A972" s="0" t="n">
        <v>739.496678621248</v>
      </c>
      <c r="B972" s="0" t="n">
        <v>147.4</v>
      </c>
    </row>
    <row r="973" customFormat="false" ht="14.25" hidden="false" customHeight="false" outlineLevel="0" collapsed="false">
      <c r="A973" s="0" t="n">
        <v>740.059141109231</v>
      </c>
      <c r="B973" s="0" t="n">
        <v>29.4</v>
      </c>
    </row>
    <row r="974" customFormat="false" ht="14.25" hidden="false" customHeight="false" outlineLevel="0" collapsed="false">
      <c r="A974" s="0" t="n">
        <v>740.621559214953</v>
      </c>
      <c r="B974" s="0" t="n">
        <v>-8.39999999999998</v>
      </c>
    </row>
    <row r="975" customFormat="false" ht="14.25" hidden="false" customHeight="false" outlineLevel="0" collapsed="false">
      <c r="A975" s="0" t="n">
        <v>741.183932922234</v>
      </c>
      <c r="B975" s="0" t="n">
        <v>18.2</v>
      </c>
    </row>
    <row r="976" customFormat="false" ht="14.25" hidden="false" customHeight="false" outlineLevel="0" collapsed="false">
      <c r="A976" s="0" t="n">
        <v>741.746262214892</v>
      </c>
      <c r="B976" s="0" t="n">
        <v>88.6</v>
      </c>
    </row>
    <row r="977" customFormat="false" ht="14.25" hidden="false" customHeight="false" outlineLevel="0" collapsed="false">
      <c r="A977" s="0" t="n">
        <v>742.308547076744</v>
      </c>
      <c r="B977" s="0" t="n">
        <v>-24.9000000000001</v>
      </c>
    </row>
    <row r="978" customFormat="false" ht="14.25" hidden="false" customHeight="false" outlineLevel="0" collapsed="false">
      <c r="A978" s="0" t="n">
        <v>742.870787491611</v>
      </c>
      <c r="B978" s="0" t="n">
        <v>-34.8000000000001</v>
      </c>
    </row>
    <row r="979" customFormat="false" ht="14.25" hidden="false" customHeight="false" outlineLevel="0" collapsed="false">
      <c r="A979" s="0" t="n">
        <v>743.432983443311</v>
      </c>
      <c r="B979" s="0" t="n">
        <v>-77.9</v>
      </c>
    </row>
    <row r="980" customFormat="false" ht="14.25" hidden="false" customHeight="false" outlineLevel="0" collapsed="false">
      <c r="A980" s="0" t="n">
        <v>743.995134915661</v>
      </c>
      <c r="B980" s="0" t="n">
        <v>-22.8000000000001</v>
      </c>
    </row>
    <row r="981" customFormat="false" ht="14.25" hidden="false" customHeight="false" outlineLevel="0" collapsed="false">
      <c r="A981" s="0" t="n">
        <v>744.557241892482</v>
      </c>
      <c r="B981" s="0" t="n">
        <v>8.80000000000001</v>
      </c>
    </row>
    <row r="982" customFormat="false" ht="14.25" hidden="false" customHeight="false" outlineLevel="0" collapsed="false">
      <c r="A982" s="0" t="n">
        <v>745.119304357591</v>
      </c>
      <c r="B982" s="0" t="n">
        <v>-6.69999999999993</v>
      </c>
    </row>
    <row r="983" customFormat="false" ht="14.25" hidden="false" customHeight="false" outlineLevel="0" collapsed="false">
      <c r="A983" s="0" t="n">
        <v>745.681322294808</v>
      </c>
      <c r="B983" s="0" t="n">
        <v>8</v>
      </c>
    </row>
    <row r="984" customFormat="false" ht="14.25" hidden="false" customHeight="false" outlineLevel="0" collapsed="false">
      <c r="A984" s="0" t="n">
        <v>746.24329568795</v>
      </c>
      <c r="B984" s="0" t="n">
        <v>-13.8000000000001</v>
      </c>
    </row>
    <row r="985" customFormat="false" ht="14.25" hidden="false" customHeight="false" outlineLevel="0" collapsed="false">
      <c r="A985" s="0" t="n">
        <v>746.805224520836</v>
      </c>
      <c r="B985" s="0" t="n">
        <v>7.29999999999995</v>
      </c>
    </row>
    <row r="986" customFormat="false" ht="14.25" hidden="false" customHeight="false" outlineLevel="0" collapsed="false">
      <c r="A986" s="0" t="n">
        <v>747.367108777286</v>
      </c>
      <c r="B986" s="0" t="n">
        <v>15.2</v>
      </c>
    </row>
    <row r="987" customFormat="false" ht="14.25" hidden="false" customHeight="false" outlineLevel="0" collapsed="false">
      <c r="A987" s="0" t="n">
        <v>747.928948441118</v>
      </c>
      <c r="B987" s="0" t="n">
        <v>31.6</v>
      </c>
    </row>
    <row r="988" customFormat="false" ht="14.25" hidden="false" customHeight="false" outlineLevel="0" collapsed="false">
      <c r="A988" s="0" t="n">
        <v>748.490743496149</v>
      </c>
      <c r="B988" s="0" t="n">
        <v>55.8000000000001</v>
      </c>
    </row>
    <row r="989" customFormat="false" ht="14.25" hidden="false" customHeight="false" outlineLevel="0" collapsed="false">
      <c r="A989" s="0" t="n">
        <v>749.0524939262</v>
      </c>
      <c r="B989" s="0" t="n">
        <v>14.9</v>
      </c>
    </row>
    <row r="990" customFormat="false" ht="14.25" hidden="false" customHeight="false" outlineLevel="0" collapsed="false">
      <c r="A990" s="0" t="n">
        <v>749.614199715088</v>
      </c>
      <c r="B990" s="0" t="n">
        <v>24.3</v>
      </c>
    </row>
    <row r="991" customFormat="false" ht="14.25" hidden="false" customHeight="false" outlineLevel="0" collapsed="false">
      <c r="A991" s="0" t="n">
        <v>750.175860846633</v>
      </c>
      <c r="B991" s="0" t="n">
        <v>-5</v>
      </c>
    </row>
    <row r="992" customFormat="false" ht="14.25" hidden="false" customHeight="false" outlineLevel="0" collapsed="false">
      <c r="A992" s="0" t="n">
        <v>750.737477304652</v>
      </c>
      <c r="B992" s="0" t="n">
        <v>18.6</v>
      </c>
    </row>
    <row r="993" customFormat="false" ht="14.25" hidden="false" customHeight="false" outlineLevel="0" collapsed="false">
      <c r="A993" s="0" t="n">
        <v>751.299049072965</v>
      </c>
      <c r="B993" s="0" t="n">
        <v>-13.3</v>
      </c>
    </row>
    <row r="994" customFormat="false" ht="14.25" hidden="false" customHeight="false" outlineLevel="0" collapsed="false">
      <c r="A994" s="0" t="n">
        <v>751.86057613539</v>
      </c>
      <c r="B994" s="0" t="n">
        <v>40.6</v>
      </c>
    </row>
    <row r="995" customFormat="false" ht="14.25" hidden="false" customHeight="false" outlineLevel="0" collapsed="false">
      <c r="A995" s="0" t="n">
        <v>752.422058475745</v>
      </c>
      <c r="B995" s="0" t="n">
        <v>1.69999999999993</v>
      </c>
    </row>
    <row r="996" customFormat="false" ht="14.25" hidden="false" customHeight="false" outlineLevel="0" collapsed="false">
      <c r="A996" s="0" t="n">
        <v>752.98349607785</v>
      </c>
      <c r="B996" s="0" t="n">
        <v>136</v>
      </c>
    </row>
    <row r="997" customFormat="false" ht="14.25" hidden="false" customHeight="false" outlineLevel="0" collapsed="false">
      <c r="A997" s="0" t="n">
        <v>753.544888925523</v>
      </c>
      <c r="B997" s="0" t="n">
        <v>25.4</v>
      </c>
    </row>
    <row r="998" customFormat="false" ht="14.25" hidden="false" customHeight="false" outlineLevel="0" collapsed="false">
      <c r="A998" s="0" t="n">
        <v>754.106237002583</v>
      </c>
      <c r="B998" s="0" t="n">
        <v>62.6</v>
      </c>
    </row>
    <row r="999" customFormat="false" ht="14.25" hidden="false" customHeight="false" outlineLevel="0" collapsed="false">
      <c r="A999" s="0" t="n">
        <v>754.667540292848</v>
      </c>
      <c r="B999" s="0" t="n">
        <v>-3.29999999999995</v>
      </c>
    </row>
    <row r="1000" customFormat="false" ht="14.25" hidden="false" customHeight="false" outlineLevel="0" collapsed="false">
      <c r="A1000" s="0" t="n">
        <v>755.228798780137</v>
      </c>
      <c r="B1000" s="0" t="n">
        <v>-78.4000000000001</v>
      </c>
    </row>
    <row r="1001" customFormat="false" ht="14.25" hidden="false" customHeight="false" outlineLevel="0" collapsed="false">
      <c r="A1001" s="0" t="n">
        <v>755.790012448268</v>
      </c>
      <c r="B1001" s="0" t="n">
        <v>27.1</v>
      </c>
    </row>
    <row r="1002" customFormat="false" ht="14.25" hidden="false" customHeight="false" outlineLevel="0" collapsed="false">
      <c r="A1002" s="0" t="n">
        <v>756.35118128106</v>
      </c>
      <c r="B1002" s="0" t="n">
        <v>-10.9</v>
      </c>
    </row>
    <row r="1003" customFormat="false" ht="14.25" hidden="false" customHeight="false" outlineLevel="0" collapsed="false">
      <c r="A1003" s="0" t="n">
        <v>756.912305262332</v>
      </c>
      <c r="B1003" s="0" t="n">
        <v>38</v>
      </c>
    </row>
    <row r="1004" customFormat="false" ht="14.25" hidden="false" customHeight="false" outlineLevel="0" collapsed="false">
      <c r="A1004" s="0" t="n">
        <v>757.473384375903</v>
      </c>
      <c r="B1004" s="0" t="n">
        <v>15.8</v>
      </c>
    </row>
    <row r="1005" customFormat="false" ht="14.25" hidden="false" customHeight="false" outlineLevel="0" collapsed="false">
      <c r="A1005" s="0" t="n">
        <v>758.034418605591</v>
      </c>
      <c r="B1005" s="0" t="n">
        <v>44</v>
      </c>
    </row>
    <row r="1006" customFormat="false" ht="14.25" hidden="false" customHeight="false" outlineLevel="0" collapsed="false">
      <c r="A1006" s="0" t="n">
        <v>758.595407935214</v>
      </c>
      <c r="B1006" s="0" t="n">
        <v>-19</v>
      </c>
    </row>
    <row r="1007" customFormat="false" ht="14.25" hidden="false" customHeight="false" outlineLevel="0" collapsed="false">
      <c r="A1007" s="0" t="n">
        <v>759.156352348592</v>
      </c>
      <c r="B1007" s="0" t="n">
        <v>24.6</v>
      </c>
    </row>
    <row r="1008" customFormat="false" ht="14.25" hidden="false" customHeight="false" outlineLevel="0" collapsed="false">
      <c r="A1008" s="0" t="n">
        <v>759.717251829542</v>
      </c>
      <c r="B1008" s="0" t="n">
        <v>9.39999999999998</v>
      </c>
    </row>
    <row r="1009" customFormat="false" ht="14.25" hidden="false" customHeight="false" outlineLevel="0" collapsed="false">
      <c r="A1009" s="0" t="n">
        <v>760.278106361885</v>
      </c>
      <c r="B1009" s="0" t="n">
        <v>22</v>
      </c>
    </row>
    <row r="1010" customFormat="false" ht="14.25" hidden="false" customHeight="false" outlineLevel="0" collapsed="false">
      <c r="A1010" s="0" t="n">
        <v>760.838915929437</v>
      </c>
      <c r="B1010" s="0" t="n">
        <v>24.3</v>
      </c>
    </row>
    <row r="1011" customFormat="false" ht="14.25" hidden="false" customHeight="false" outlineLevel="0" collapsed="false">
      <c r="A1011" s="0" t="n">
        <v>761.399680516018</v>
      </c>
      <c r="B1011" s="0" t="n">
        <v>-15.5</v>
      </c>
    </row>
    <row r="1012" customFormat="false" ht="14.25" hidden="false" customHeight="false" outlineLevel="0" collapsed="false">
      <c r="A1012" s="0" t="n">
        <v>761.960400105447</v>
      </c>
      <c r="B1012" s="0" t="n">
        <v>72.1</v>
      </c>
    </row>
    <row r="1013" customFormat="false" ht="14.25" hidden="false" customHeight="false" outlineLevel="0" collapsed="false">
      <c r="A1013" s="0" t="n">
        <v>762.521074681541</v>
      </c>
      <c r="B1013" s="0" t="n">
        <v>23.4</v>
      </c>
    </row>
    <row r="1014" customFormat="false" ht="14.25" hidden="false" customHeight="false" outlineLevel="0" collapsed="false">
      <c r="A1014" s="0" t="n">
        <v>763.081704228121</v>
      </c>
      <c r="B1014" s="0" t="n">
        <v>-0.100000000000023</v>
      </c>
    </row>
    <row r="1015" customFormat="false" ht="14.25" hidden="false" customHeight="false" outlineLevel="0" collapsed="false">
      <c r="A1015" s="0" t="n">
        <v>763.642288729004</v>
      </c>
      <c r="B1015" s="0" t="n">
        <v>39</v>
      </c>
    </row>
    <row r="1016" customFormat="false" ht="14.25" hidden="false" customHeight="false" outlineLevel="0" collapsed="false">
      <c r="A1016" s="0" t="n">
        <v>764.202828168008</v>
      </c>
      <c r="B1016" s="0" t="n">
        <v>14</v>
      </c>
    </row>
    <row r="1017" customFormat="false" ht="14.25" hidden="false" customHeight="false" outlineLevel="0" collapsed="false">
      <c r="A1017" s="0" t="n">
        <v>764.763322528954</v>
      </c>
      <c r="B1017" s="0" t="n">
        <v>-11.1</v>
      </c>
    </row>
    <row r="1018" customFormat="false" ht="14.25" hidden="false" customHeight="false" outlineLevel="0" collapsed="false">
      <c r="A1018" s="0" t="n">
        <v>765.323771795658</v>
      </c>
      <c r="B1018" s="0" t="n">
        <v>97.9</v>
      </c>
    </row>
    <row r="1019" customFormat="false" ht="14.25" hidden="false" customHeight="false" outlineLevel="0" collapsed="false">
      <c r="A1019" s="0" t="n">
        <v>765.884175951941</v>
      </c>
      <c r="B1019" s="0" t="n">
        <v>-52.4</v>
      </c>
    </row>
    <row r="1020" customFormat="false" ht="14.25" hidden="false" customHeight="false" outlineLevel="0" collapsed="false">
      <c r="A1020" s="0" t="n">
        <v>766.44453498162</v>
      </c>
      <c r="B1020" s="0" t="n">
        <v>25.5</v>
      </c>
    </row>
    <row r="1021" customFormat="false" ht="14.25" hidden="false" customHeight="false" outlineLevel="0" collapsed="false">
      <c r="A1021" s="0" t="n">
        <v>767.004848868514</v>
      </c>
      <c r="B1021" s="0" t="n">
        <v>-32.3</v>
      </c>
    </row>
    <row r="1022" customFormat="false" ht="14.25" hidden="false" customHeight="false" outlineLevel="0" collapsed="false">
      <c r="A1022" s="0" t="n">
        <v>767.565117596442</v>
      </c>
      <c r="B1022" s="0" t="n">
        <v>-69.8</v>
      </c>
    </row>
    <row r="1023" customFormat="false" ht="14.25" hidden="false" customHeight="false" outlineLevel="0" collapsed="false">
      <c r="A1023" s="0" t="n">
        <v>768.125341149222</v>
      </c>
      <c r="B1023" s="0" t="n">
        <v>-12.3000000000001</v>
      </c>
    </row>
    <row r="1024" customFormat="false" ht="14.25" hidden="false" customHeight="false" outlineLevel="0" collapsed="false">
      <c r="A1024" s="0" t="n">
        <v>768.685519510673</v>
      </c>
      <c r="B1024" s="0" t="n">
        <v>-60.8</v>
      </c>
    </row>
    <row r="1025" customFormat="false" ht="14.25" hidden="false" customHeight="false" outlineLevel="0" collapsed="false">
      <c r="A1025" s="0" t="n">
        <v>769.245652664614</v>
      </c>
      <c r="B1025" s="0" t="n">
        <v>-4.59999999999991</v>
      </c>
    </row>
    <row r="1026" customFormat="false" ht="14.25" hidden="false" customHeight="false" outlineLevel="0" collapsed="false">
      <c r="A1026" s="0" t="n">
        <v>769.805740594863</v>
      </c>
      <c r="B1026" s="0" t="n">
        <v>62.9</v>
      </c>
    </row>
    <row r="1027" customFormat="false" ht="14.25" hidden="false" customHeight="false" outlineLevel="0" collapsed="false">
      <c r="A1027" s="0" t="n">
        <v>770.365783285239</v>
      </c>
      <c r="B1027" s="0" t="n">
        <v>-81.3000000000001</v>
      </c>
    </row>
    <row r="1028" customFormat="false" ht="14.25" hidden="false" customHeight="false" outlineLevel="0" collapsed="false">
      <c r="A1028" s="0" t="n">
        <v>770.925780719561</v>
      </c>
      <c r="B1028" s="0" t="n">
        <v>8.80000000000001</v>
      </c>
    </row>
    <row r="1029" customFormat="false" ht="14.25" hidden="false" customHeight="false" outlineLevel="0" collapsed="false">
      <c r="A1029" s="0" t="n">
        <v>771.485732881647</v>
      </c>
      <c r="B1029" s="0" t="n">
        <v>-38.1999999999999</v>
      </c>
    </row>
    <row r="1030" customFormat="false" ht="14.25" hidden="false" customHeight="false" outlineLevel="0" collapsed="false">
      <c r="A1030" s="0" t="n">
        <v>772.045639755316</v>
      </c>
      <c r="B1030" s="0" t="n">
        <v>34.6</v>
      </c>
    </row>
    <row r="1031" customFormat="false" ht="14.25" hidden="false" customHeight="false" outlineLevel="0" collapsed="false">
      <c r="A1031" s="0" t="n">
        <v>772.605501324386</v>
      </c>
      <c r="B1031" s="0" t="n">
        <v>56.6</v>
      </c>
    </row>
    <row r="1032" customFormat="false" ht="14.25" hidden="false" customHeight="false" outlineLevel="0" collapsed="false">
      <c r="A1032" s="0" t="n">
        <v>773.165317572676</v>
      </c>
      <c r="B1032" s="0" t="n">
        <v>81.5</v>
      </c>
    </row>
    <row r="1033" customFormat="false" ht="14.25" hidden="false" customHeight="false" outlineLevel="0" collapsed="false">
      <c r="A1033" s="0" t="n">
        <v>773.725088484005</v>
      </c>
      <c r="B1033" s="0" t="n">
        <v>61.7</v>
      </c>
    </row>
    <row r="1034" customFormat="false" ht="14.25" hidden="false" customHeight="false" outlineLevel="0" collapsed="false">
      <c r="A1034" s="0" t="n">
        <v>774.284814042191</v>
      </c>
      <c r="B1034" s="0" t="n">
        <v>33.7</v>
      </c>
    </row>
    <row r="1035" customFormat="false" ht="14.25" hidden="false" customHeight="false" outlineLevel="0" collapsed="false">
      <c r="A1035" s="0" t="n">
        <v>774.844494231053</v>
      </c>
      <c r="B1035" s="0" t="n">
        <v>27.1</v>
      </c>
    </row>
    <row r="1036" customFormat="false" ht="14.25" hidden="false" customHeight="false" outlineLevel="0" collapsed="false">
      <c r="A1036" s="0" t="n">
        <v>775.404129034409</v>
      </c>
      <c r="B1036" s="0" t="n">
        <v>16.6</v>
      </c>
    </row>
    <row r="1037" customFormat="false" ht="14.25" hidden="false" customHeight="false" outlineLevel="0" collapsed="false">
      <c r="A1037" s="0" t="n">
        <v>775.963718436079</v>
      </c>
      <c r="B1037" s="0" t="n">
        <v>-14.5</v>
      </c>
    </row>
    <row r="1038" customFormat="false" ht="14.25" hidden="false" customHeight="false" outlineLevel="0" collapsed="false">
      <c r="A1038" s="0" t="n">
        <v>776.523262419881</v>
      </c>
      <c r="B1038" s="0" t="n">
        <v>11</v>
      </c>
    </row>
    <row r="1039" customFormat="false" ht="14.25" hidden="false" customHeight="false" outlineLevel="0" collapsed="false">
      <c r="A1039" s="0" t="n">
        <v>777.082760969633</v>
      </c>
      <c r="B1039" s="0" t="n">
        <v>-22.4</v>
      </c>
    </row>
    <row r="1040" customFormat="false" ht="14.25" hidden="false" customHeight="false" outlineLevel="0" collapsed="false">
      <c r="A1040" s="0" t="n">
        <v>777.642214069155</v>
      </c>
      <c r="B1040" s="0" t="n">
        <v>95.3</v>
      </c>
    </row>
    <row r="1041" customFormat="false" ht="14.25" hidden="false" customHeight="false" outlineLevel="0" collapsed="false">
      <c r="A1041" s="0" t="n">
        <v>778.201621702264</v>
      </c>
      <c r="B1041" s="0" t="n">
        <v>-32.2</v>
      </c>
    </row>
    <row r="1042" customFormat="false" ht="14.25" hidden="false" customHeight="false" outlineLevel="0" collapsed="false">
      <c r="A1042" s="0" t="n">
        <v>778.760983852779</v>
      </c>
      <c r="B1042" s="0" t="n">
        <v>24.8</v>
      </c>
    </row>
    <row r="1043" customFormat="false" ht="14.25" hidden="false" customHeight="false" outlineLevel="0" collapsed="false">
      <c r="A1043" s="0" t="n">
        <v>779.32030050452</v>
      </c>
      <c r="B1043" s="0" t="n">
        <v>-15.8</v>
      </c>
    </row>
    <row r="1044" customFormat="false" ht="14.25" hidden="false" customHeight="false" outlineLevel="0" collapsed="false">
      <c r="A1044" s="0" t="n">
        <v>779.879571641304</v>
      </c>
      <c r="B1044" s="0" t="n">
        <v>-59</v>
      </c>
    </row>
    <row r="1045" customFormat="false" ht="14.25" hidden="false" customHeight="false" outlineLevel="0" collapsed="false">
      <c r="A1045" s="0" t="n">
        <v>780.43879724695</v>
      </c>
      <c r="B1045" s="0" t="n">
        <v>-69.3999999999999</v>
      </c>
    </row>
    <row r="1046" customFormat="false" ht="14.25" hidden="false" customHeight="false" outlineLevel="0" collapsed="false">
      <c r="A1046" s="0" t="n">
        <v>780.997977305277</v>
      </c>
      <c r="B1046" s="0" t="n">
        <v>33.5</v>
      </c>
    </row>
    <row r="1047" customFormat="false" ht="14.25" hidden="false" customHeight="false" outlineLevel="0" collapsed="false">
      <c r="A1047" s="0" t="n">
        <v>781.557111800104</v>
      </c>
      <c r="B1047" s="0" t="n">
        <v>4.59999999999991</v>
      </c>
    </row>
    <row r="1048" customFormat="false" ht="14.25" hidden="false" customHeight="false" outlineLevel="0" collapsed="false">
      <c r="A1048" s="0" t="n">
        <v>782.116200715249</v>
      </c>
      <c r="B1048" s="0" t="n">
        <v>-19.6</v>
      </c>
    </row>
    <row r="1049" customFormat="false" ht="14.25" hidden="false" customHeight="false" outlineLevel="0" collapsed="false">
      <c r="A1049" s="0" t="n">
        <v>782.67524403453</v>
      </c>
      <c r="B1049" s="0" t="n">
        <v>45.3</v>
      </c>
    </row>
    <row r="1050" customFormat="false" ht="14.25" hidden="false" customHeight="false" outlineLevel="0" collapsed="false">
      <c r="A1050" s="0" t="n">
        <v>783.234241741767</v>
      </c>
      <c r="B1050" s="0" t="n">
        <v>-35.4</v>
      </c>
    </row>
    <row r="1051" customFormat="false" ht="14.25" hidden="false" customHeight="false" outlineLevel="0" collapsed="false">
      <c r="A1051" s="0" t="n">
        <v>783.793193820779</v>
      </c>
      <c r="B1051" s="0" t="n">
        <v>15.6999999999999</v>
      </c>
    </row>
    <row r="1052" customFormat="false" ht="14.25" hidden="false" customHeight="false" outlineLevel="0" collapsed="false">
      <c r="A1052" s="0" t="n">
        <v>784.352100255382</v>
      </c>
      <c r="B1052" s="0" t="n">
        <v>45.7</v>
      </c>
    </row>
    <row r="1053" customFormat="false" ht="14.25" hidden="false" customHeight="false" outlineLevel="0" collapsed="false">
      <c r="A1053" s="0" t="n">
        <v>784.910961029397</v>
      </c>
      <c r="B1053" s="0" t="n">
        <v>37</v>
      </c>
    </row>
    <row r="1054" customFormat="false" ht="14.25" hidden="false" customHeight="false" outlineLevel="0" collapsed="false">
      <c r="A1054" s="0" t="n">
        <v>785.469776126642</v>
      </c>
      <c r="B1054" s="0" t="n">
        <v>75.3</v>
      </c>
    </row>
    <row r="1055" customFormat="false" ht="14.25" hidden="false" customHeight="false" outlineLevel="0" collapsed="false">
      <c r="A1055" s="0" t="n">
        <v>786.028545530936</v>
      </c>
      <c r="B1055" s="0" t="n">
        <v>81.5</v>
      </c>
    </row>
    <row r="1056" customFormat="false" ht="14.25" hidden="false" customHeight="false" outlineLevel="0" collapsed="false">
      <c r="A1056" s="0" t="n">
        <v>786.587269226097</v>
      </c>
      <c r="B1056" s="0" t="n">
        <v>-28.1</v>
      </c>
    </row>
    <row r="1057" customFormat="false" ht="14.25" hidden="false" customHeight="false" outlineLevel="0" collapsed="false">
      <c r="A1057" s="0" t="n">
        <v>787.145947195943</v>
      </c>
      <c r="B1057" s="0" t="n">
        <v>44.4</v>
      </c>
    </row>
    <row r="1058" customFormat="false" ht="14.25" hidden="false" customHeight="false" outlineLevel="0" collapsed="false">
      <c r="A1058" s="0" t="n">
        <v>787.704579424294</v>
      </c>
      <c r="B1058" s="0" t="n">
        <v>-24.0999999999999</v>
      </c>
    </row>
    <row r="1059" customFormat="false" ht="14.25" hidden="false" customHeight="false" outlineLevel="0" collapsed="false">
      <c r="A1059" s="0" t="n">
        <v>788.263165894968</v>
      </c>
      <c r="B1059" s="0" t="n">
        <v>89.8</v>
      </c>
    </row>
    <row r="1060" customFormat="false" ht="14.25" hidden="false" customHeight="false" outlineLevel="0" collapsed="false">
      <c r="A1060" s="0" t="n">
        <v>788.821706591784</v>
      </c>
      <c r="B1060" s="0" t="n">
        <v>14.9</v>
      </c>
    </row>
    <row r="1061" customFormat="false" ht="14.25" hidden="false" customHeight="false" outlineLevel="0" collapsed="false">
      <c r="A1061" s="0" t="n">
        <v>789.380201498561</v>
      </c>
      <c r="B1061" s="0" t="n">
        <v>-36.2</v>
      </c>
    </row>
    <row r="1062" customFormat="false" ht="14.25" hidden="false" customHeight="false" outlineLevel="0" collapsed="false">
      <c r="A1062" s="0" t="n">
        <v>789.938650599116</v>
      </c>
      <c r="B1062" s="0" t="n">
        <v>51.6</v>
      </c>
    </row>
    <row r="1063" customFormat="false" ht="14.25" hidden="false" customHeight="false" outlineLevel="0" collapsed="false">
      <c r="A1063" s="0" t="n">
        <v>790.497053877269</v>
      </c>
      <c r="B1063" s="0" t="n">
        <v>-10.2</v>
      </c>
    </row>
    <row r="1064" customFormat="false" ht="14.25" hidden="false" customHeight="false" outlineLevel="0" collapsed="false">
      <c r="A1064" s="0" t="n">
        <v>791.055411316838</v>
      </c>
      <c r="B1064" s="0" t="n">
        <v>53.8</v>
      </c>
    </row>
    <row r="1065" customFormat="false" ht="14.25" hidden="false" customHeight="false" outlineLevel="0" collapsed="false">
      <c r="A1065" s="0" t="n">
        <v>791.613722901641</v>
      </c>
      <c r="B1065" s="0" t="n">
        <v>20.3000000000001</v>
      </c>
    </row>
    <row r="1066" customFormat="false" ht="14.25" hidden="false" customHeight="false" outlineLevel="0" collapsed="false">
      <c r="A1066" s="0" t="n">
        <v>792.171988615499</v>
      </c>
      <c r="B1066" s="0" t="n">
        <v>7.80000000000001</v>
      </c>
    </row>
    <row r="1067" customFormat="false" ht="14.25" hidden="false" customHeight="false" outlineLevel="0" collapsed="false">
      <c r="A1067" s="0" t="n">
        <v>792.730208442228</v>
      </c>
      <c r="B1067" s="0" t="n">
        <v>-0.399999999999977</v>
      </c>
    </row>
    <row r="1068" customFormat="false" ht="14.25" hidden="false" customHeight="false" outlineLevel="0" collapsed="false">
      <c r="A1068" s="0" t="n">
        <v>793.288382365649</v>
      </c>
      <c r="B1068" s="0" t="n">
        <v>-69.1</v>
      </c>
    </row>
    <row r="1069" customFormat="false" ht="14.25" hidden="false" customHeight="false" outlineLevel="0" collapsed="false">
      <c r="A1069" s="0" t="n">
        <v>793.846510369578</v>
      </c>
      <c r="B1069" s="0" t="n">
        <v>20.4</v>
      </c>
    </row>
    <row r="1070" customFormat="false" ht="14.25" hidden="false" customHeight="false" outlineLevel="0" collapsed="false">
      <c r="A1070" s="0" t="n">
        <v>794.404592437836</v>
      </c>
      <c r="B1070" s="0" t="n">
        <v>13.2</v>
      </c>
    </row>
    <row r="1071" customFormat="false" ht="14.25" hidden="false" customHeight="false" outlineLevel="0" collapsed="false">
      <c r="A1071" s="0" t="n">
        <v>794.96262855424</v>
      </c>
      <c r="B1071" s="0" t="n">
        <v>37.6</v>
      </c>
    </row>
    <row r="1072" customFormat="false" ht="14.25" hidden="false" customHeight="false" outlineLevel="0" collapsed="false">
      <c r="A1072" s="0" t="n">
        <v>795.52061870261</v>
      </c>
      <c r="B1072" s="0" t="n">
        <v>9.19999999999999</v>
      </c>
    </row>
    <row r="1073" customFormat="false" ht="14.25" hidden="false" customHeight="false" outlineLevel="0" collapsed="false">
      <c r="A1073" s="0" t="n">
        <v>796.078562866763</v>
      </c>
      <c r="B1073" s="0" t="n">
        <v>6.5</v>
      </c>
    </row>
    <row r="1074" customFormat="false" ht="14.25" hidden="false" customHeight="false" outlineLevel="0" collapsed="false">
      <c r="A1074" s="0" t="n">
        <v>796.636461030519</v>
      </c>
      <c r="B1074" s="0" t="n">
        <v>-8.59999999999997</v>
      </c>
    </row>
    <row r="1075" customFormat="false" ht="14.25" hidden="false" customHeight="false" outlineLevel="0" collapsed="false">
      <c r="A1075" s="0" t="n">
        <v>797.194313177697</v>
      </c>
      <c r="B1075" s="0" t="n">
        <v>-15</v>
      </c>
    </row>
    <row r="1076" customFormat="false" ht="14.25" hidden="false" customHeight="false" outlineLevel="0" collapsed="false">
      <c r="A1076" s="0" t="n">
        <v>797.752119292114</v>
      </c>
      <c r="B1076" s="0" t="n">
        <v>-9.79999999999996</v>
      </c>
    </row>
    <row r="1077" customFormat="false" ht="14.25" hidden="false" customHeight="false" outlineLevel="0" collapsed="false">
      <c r="A1077" s="0" t="n">
        <v>798.309879357589</v>
      </c>
      <c r="B1077" s="0" t="n">
        <v>-2.39999999999998</v>
      </c>
    </row>
    <row r="1078" customFormat="false" ht="14.25" hidden="false" customHeight="false" outlineLevel="0" collapsed="false">
      <c r="A1078" s="0" t="n">
        <v>798.867593357942</v>
      </c>
      <c r="B1078" s="0" t="n">
        <v>48.5</v>
      </c>
    </row>
    <row r="1079" customFormat="false" ht="14.25" hidden="false" customHeight="false" outlineLevel="0" collapsed="false">
      <c r="A1079" s="0" t="n">
        <v>799.42526127699</v>
      </c>
      <c r="B1079" s="0" t="n">
        <v>13.3000000000001</v>
      </c>
    </row>
    <row r="1080" customFormat="false" ht="14.25" hidden="false" customHeight="false" outlineLevel="0" collapsed="false">
      <c r="A1080" s="0" t="n">
        <v>799.982883098552</v>
      </c>
      <c r="B1080" s="0" t="n">
        <v>-44.6</v>
      </c>
    </row>
    <row r="1081" customFormat="false" ht="14.25" hidden="false" customHeight="false" outlineLevel="0" collapsed="false">
      <c r="A1081" s="0" t="n">
        <v>800.540458806448</v>
      </c>
      <c r="B1081" s="0" t="n">
        <v>-2.10000000000002</v>
      </c>
    </row>
    <row r="1082" customFormat="false" ht="14.25" hidden="false" customHeight="false" outlineLevel="0" collapsed="false">
      <c r="A1082" s="0" t="n">
        <v>801.097988384495</v>
      </c>
      <c r="B1082" s="0" t="n">
        <v>-3.89999999999986</v>
      </c>
    </row>
    <row r="1083" customFormat="false" ht="14.25" hidden="false" customHeight="false" outlineLevel="0" collapsed="false">
      <c r="A1083" s="0" t="n">
        <v>801.655471816512</v>
      </c>
      <c r="B1083" s="0" t="n">
        <v>4.90000000000001</v>
      </c>
    </row>
    <row r="1084" customFormat="false" ht="14.25" hidden="false" customHeight="false" outlineLevel="0" collapsed="false">
      <c r="A1084" s="0" t="n">
        <v>802.212909086318</v>
      </c>
      <c r="B1084" s="0" t="n">
        <v>-33</v>
      </c>
    </row>
    <row r="1085" customFormat="false" ht="14.25" hidden="false" customHeight="false" outlineLevel="0" collapsed="false">
      <c r="A1085" s="0" t="n">
        <v>802.770300177732</v>
      </c>
      <c r="B1085" s="0" t="n">
        <v>-78.7000000000001</v>
      </c>
    </row>
    <row r="1086" customFormat="false" ht="14.25" hidden="false" customHeight="false" outlineLevel="0" collapsed="false">
      <c r="A1086" s="0" t="n">
        <v>803.327645074572</v>
      </c>
      <c r="B1086" s="0" t="n">
        <v>-18.1999999999999</v>
      </c>
    </row>
    <row r="1087" customFormat="false" ht="14.25" hidden="false" customHeight="false" outlineLevel="0" collapsed="false">
      <c r="A1087" s="0" t="n">
        <v>803.884943760656</v>
      </c>
      <c r="B1087" s="0" t="n">
        <v>-13.9000000000001</v>
      </c>
    </row>
    <row r="1088" customFormat="false" ht="14.25" hidden="false" customHeight="false" outlineLevel="0" collapsed="false">
      <c r="A1088" s="0" t="n">
        <v>804.442196219804</v>
      </c>
      <c r="B1088" s="0" t="n">
        <v>64.4</v>
      </c>
    </row>
    <row r="1089" customFormat="false" ht="14.25" hidden="false" customHeight="false" outlineLevel="0" collapsed="false">
      <c r="A1089" s="0" t="n">
        <v>804.999402435834</v>
      </c>
      <c r="B1089" s="0" t="n">
        <v>91</v>
      </c>
    </row>
    <row r="1090" customFormat="false" ht="14.25" hidden="false" customHeight="false" outlineLevel="0" collapsed="false">
      <c r="A1090" s="0" t="n">
        <v>805.556562392564</v>
      </c>
      <c r="B1090" s="0" t="n">
        <v>52.6</v>
      </c>
    </row>
    <row r="1091" customFormat="false" ht="14.25" hidden="false" customHeight="false" outlineLevel="0" collapsed="false">
      <c r="A1091" s="0" t="n">
        <v>806.113676073814</v>
      </c>
      <c r="B1091" s="0" t="n">
        <v>-50</v>
      </c>
    </row>
    <row r="1092" customFormat="false" ht="14.25" hidden="false" customHeight="false" outlineLevel="0" collapsed="false">
      <c r="A1092" s="0" t="n">
        <v>806.670743463402</v>
      </c>
      <c r="B1092" s="0" t="n">
        <v>-7.20000000000005</v>
      </c>
    </row>
    <row r="1093" customFormat="false" ht="14.25" hidden="false" customHeight="false" outlineLevel="0" collapsed="false">
      <c r="A1093" s="0" t="n">
        <v>807.227764545146</v>
      </c>
      <c r="B1093" s="0" t="n">
        <v>21.9</v>
      </c>
    </row>
    <row r="1094" customFormat="false" ht="14.25" hidden="false" customHeight="false" outlineLevel="0" collapsed="false">
      <c r="A1094" s="0" t="n">
        <v>807.784739302865</v>
      </c>
      <c r="B1094" s="0" t="n">
        <v>56.2</v>
      </c>
    </row>
    <row r="1095" customFormat="false" ht="14.25" hidden="false" customHeight="false" outlineLevel="0" collapsed="false">
      <c r="A1095" s="0" t="n">
        <v>808.341667720378</v>
      </c>
      <c r="B1095" s="0" t="n">
        <v>-51.1</v>
      </c>
    </row>
    <row r="1096" customFormat="false" ht="14.25" hidden="false" customHeight="false" outlineLevel="0" collapsed="false">
      <c r="A1096" s="0" t="n">
        <v>808.898549781504</v>
      </c>
      <c r="B1096" s="0" t="n">
        <v>22.2</v>
      </c>
    </row>
    <row r="1097" customFormat="false" ht="14.25" hidden="false" customHeight="false" outlineLevel="0" collapsed="false">
      <c r="A1097" s="0" t="n">
        <v>809.45538547006</v>
      </c>
      <c r="B1097" s="0" t="n">
        <v>71.6</v>
      </c>
    </row>
    <row r="1098" customFormat="false" ht="14.25" hidden="false" customHeight="false" outlineLevel="0" collapsed="false">
      <c r="A1098" s="0" t="n">
        <v>810.012174769866</v>
      </c>
      <c r="B1098" s="0" t="n">
        <v>33.5</v>
      </c>
    </row>
    <row r="1099" customFormat="false" ht="14.25" hidden="false" customHeight="false" outlineLevel="0" collapsed="false">
      <c r="A1099" s="0" t="n">
        <v>810.568917664741</v>
      </c>
      <c r="B1099" s="0" t="n">
        <v>14</v>
      </c>
    </row>
    <row r="1100" customFormat="false" ht="14.25" hidden="false" customHeight="false" outlineLevel="0" collapsed="false">
      <c r="A1100" s="0" t="n">
        <v>811.125614138502</v>
      </c>
      <c r="B1100" s="0" t="n">
        <v>-3.90000000000001</v>
      </c>
    </row>
    <row r="1101" customFormat="false" ht="14.25" hidden="false" customHeight="false" outlineLevel="0" collapsed="false">
      <c r="A1101" s="0" t="n">
        <v>811.682264174969</v>
      </c>
      <c r="B1101" s="0" t="n">
        <v>-0.300000000000011</v>
      </c>
    </row>
    <row r="1102" customFormat="false" ht="14.25" hidden="false" customHeight="false" outlineLevel="0" collapsed="false">
      <c r="A1102" s="0" t="n">
        <v>812.23886775796</v>
      </c>
      <c r="B1102" s="0" t="n">
        <v>-25.3999999999999</v>
      </c>
    </row>
    <row r="1103" customFormat="false" ht="14.25" hidden="false" customHeight="false" outlineLevel="0" collapsed="false">
      <c r="A1103" s="0" t="n">
        <v>812.795424871294</v>
      </c>
      <c r="B1103" s="0" t="n">
        <v>18.4</v>
      </c>
    </row>
    <row r="1104" customFormat="false" ht="14.25" hidden="false" customHeight="false" outlineLevel="0" collapsed="false">
      <c r="A1104" s="0" t="n">
        <v>813.35193549879</v>
      </c>
      <c r="B1104" s="0" t="n">
        <v>-0.799999999999955</v>
      </c>
    </row>
    <row r="1105" customFormat="false" ht="14.25" hidden="false" customHeight="false" outlineLevel="0" collapsed="false">
      <c r="A1105" s="0" t="n">
        <v>813.908399624265</v>
      </c>
      <c r="B1105" s="0" t="n">
        <v>38.3000000000001</v>
      </c>
    </row>
    <row r="1106" customFormat="false" ht="14.25" hidden="false" customHeight="false" outlineLevel="0" collapsed="false">
      <c r="A1106" s="0" t="n">
        <v>814.464817231539</v>
      </c>
      <c r="B1106" s="0" t="n">
        <v>1.29999999999995</v>
      </c>
    </row>
    <row r="1107" customFormat="false" ht="14.25" hidden="false" customHeight="false" outlineLevel="0" collapsed="false">
      <c r="A1107" s="0" t="n">
        <v>815.021188304431</v>
      </c>
      <c r="B1107" s="0" t="n">
        <v>12.6</v>
      </c>
    </row>
    <row r="1108" customFormat="false" ht="14.25" hidden="false" customHeight="false" outlineLevel="0" collapsed="false">
      <c r="A1108" s="0" t="n">
        <v>815.577512826759</v>
      </c>
      <c r="B1108" s="0" t="n">
        <v>27.6999999999999</v>
      </c>
    </row>
    <row r="1109" customFormat="false" ht="14.25" hidden="false" customHeight="false" outlineLevel="0" collapsed="false">
      <c r="A1109" s="0" t="n">
        <v>816.133790782341</v>
      </c>
      <c r="B1109" s="0" t="n">
        <v>-89.3000000000001</v>
      </c>
    </row>
    <row r="1110" customFormat="false" ht="14.25" hidden="false" customHeight="false" outlineLevel="0" collapsed="false">
      <c r="A1110" s="0" t="n">
        <v>816.690022154996</v>
      </c>
      <c r="B1110" s="0" t="n">
        <v>23.3</v>
      </c>
    </row>
    <row r="1111" customFormat="false" ht="14.25" hidden="false" customHeight="false" outlineLevel="0" collapsed="false">
      <c r="A1111" s="0" t="n">
        <v>817.246206928543</v>
      </c>
      <c r="B1111" s="0" t="n">
        <v>5.19999999999999</v>
      </c>
    </row>
    <row r="1112" customFormat="false" ht="14.25" hidden="false" customHeight="false" outlineLevel="0" collapsed="false">
      <c r="A1112" s="0" t="n">
        <v>817.802345086801</v>
      </c>
      <c r="B1112" s="0" t="n">
        <v>-5.30000000000001</v>
      </c>
    </row>
    <row r="1113" customFormat="false" ht="14.25" hidden="false" customHeight="false" outlineLevel="0" collapsed="false">
      <c r="A1113" s="0" t="n">
        <v>818.358436613588</v>
      </c>
      <c r="B1113" s="0" t="n">
        <v>-31.6</v>
      </c>
    </row>
    <row r="1114" customFormat="false" ht="14.25" hidden="false" customHeight="false" outlineLevel="0" collapsed="false">
      <c r="A1114" s="0" t="n">
        <v>818.914481492723</v>
      </c>
      <c r="B1114" s="0" t="n">
        <v>8.79999999999996</v>
      </c>
    </row>
    <row r="1115" customFormat="false" ht="14.25" hidden="false" customHeight="false" outlineLevel="0" collapsed="false">
      <c r="A1115" s="0" t="n">
        <v>819.470479708024</v>
      </c>
      <c r="B1115" s="0" t="n">
        <v>42.5</v>
      </c>
    </row>
    <row r="1116" customFormat="false" ht="14.25" hidden="false" customHeight="false" outlineLevel="0" collapsed="false">
      <c r="A1116" s="0" t="n">
        <v>820.02643124331</v>
      </c>
      <c r="B1116" s="0" t="n">
        <v>20</v>
      </c>
    </row>
    <row r="1117" customFormat="false" ht="14.25" hidden="false" customHeight="false" outlineLevel="0" collapsed="false">
      <c r="A1117" s="0" t="n">
        <v>820.5823360824</v>
      </c>
      <c r="B1117" s="0" t="n">
        <v>-47.5</v>
      </c>
    </row>
    <row r="1118" customFormat="false" ht="14.25" hidden="false" customHeight="false" outlineLevel="0" collapsed="false">
      <c r="A1118" s="0" t="n">
        <v>821.138194209112</v>
      </c>
      <c r="B1118" s="0" t="n">
        <v>55.5</v>
      </c>
    </row>
    <row r="1119" customFormat="false" ht="14.25" hidden="false" customHeight="false" outlineLevel="0" collapsed="false">
      <c r="A1119" s="0" t="n">
        <v>821.694005607264</v>
      </c>
      <c r="B1119" s="0" t="n">
        <v>-18.8</v>
      </c>
    </row>
    <row r="1120" customFormat="false" ht="14.25" hidden="false" customHeight="false" outlineLevel="0" collapsed="false">
      <c r="A1120" s="0" t="n">
        <v>822.249770260677</v>
      </c>
      <c r="B1120" s="0" t="n">
        <v>-1.20000000000005</v>
      </c>
    </row>
    <row r="1121" customFormat="false" ht="14.25" hidden="false" customHeight="false" outlineLevel="0" collapsed="false">
      <c r="A1121" s="0" t="n">
        <v>822.805488153168</v>
      </c>
      <c r="B1121" s="0" t="n">
        <v>-18.1999999999999</v>
      </c>
    </row>
    <row r="1122" customFormat="false" ht="14.25" hidden="false" customHeight="false" outlineLevel="0" collapsed="false">
      <c r="A1122" s="0" t="n">
        <v>823.361159268555</v>
      </c>
      <c r="B1122" s="0" t="n">
        <v>-13.3</v>
      </c>
    </row>
    <row r="1123" customFormat="false" ht="14.25" hidden="false" customHeight="false" outlineLevel="0" collapsed="false">
      <c r="A1123" s="0" t="n">
        <v>823.916783590658</v>
      </c>
      <c r="B1123" s="0" t="n">
        <v>-77.8</v>
      </c>
    </row>
    <row r="1124" customFormat="false" ht="14.25" hidden="false" customHeight="false" outlineLevel="0" collapsed="false">
      <c r="A1124" s="0" t="n">
        <v>824.472361103295</v>
      </c>
      <c r="B1124" s="0" t="n">
        <v>2.60000000000002</v>
      </c>
    </row>
    <row r="1125" customFormat="false" ht="14.25" hidden="false" customHeight="false" outlineLevel="0" collapsed="false">
      <c r="A1125" s="0" t="n">
        <v>825.027891790284</v>
      </c>
      <c r="B1125" s="0" t="n">
        <v>-9.89999999999998</v>
      </c>
    </row>
    <row r="1126" customFormat="false" ht="14.25" hidden="false" customHeight="false" outlineLevel="0" collapsed="false">
      <c r="A1126" s="0" t="n">
        <v>825.583375635445</v>
      </c>
      <c r="B1126" s="0" t="n">
        <v>33.6999999999999</v>
      </c>
    </row>
    <row r="1127" customFormat="false" ht="14.25" hidden="false" customHeight="false" outlineLevel="0" collapsed="false">
      <c r="A1127" s="0" t="n">
        <v>826.138812622596</v>
      </c>
      <c r="B1127" s="0" t="n">
        <v>-14.9</v>
      </c>
    </row>
    <row r="1128" customFormat="false" ht="14.25" hidden="false" customHeight="false" outlineLevel="0" collapsed="false">
      <c r="A1128" s="0" t="n">
        <v>826.694202735556</v>
      </c>
      <c r="B1128" s="0" t="n">
        <v>-23.6999999999999</v>
      </c>
    </row>
    <row r="1129" customFormat="false" ht="14.25" hidden="false" customHeight="false" outlineLevel="0" collapsed="false">
      <c r="A1129" s="0" t="n">
        <v>827.249545958142</v>
      </c>
      <c r="B1129" s="0" t="n">
        <v>-53.4000000000001</v>
      </c>
    </row>
    <row r="1130" customFormat="false" ht="14.25" hidden="false" customHeight="false" outlineLevel="0" collapsed="false">
      <c r="A1130" s="0" t="n">
        <v>827.804842274175</v>
      </c>
      <c r="B1130" s="0" t="n">
        <v>54</v>
      </c>
    </row>
    <row r="1131" customFormat="false" ht="14.25" hidden="false" customHeight="false" outlineLevel="0" collapsed="false">
      <c r="A1131" s="0" t="n">
        <v>828.360091667472</v>
      </c>
      <c r="B1131" s="0" t="n">
        <v>30.4</v>
      </c>
    </row>
    <row r="1132" customFormat="false" ht="14.25" hidden="false" customHeight="false" outlineLevel="0" collapsed="false">
      <c r="A1132" s="0" t="n">
        <v>828.915294121852</v>
      </c>
      <c r="B1132" s="0" t="n">
        <v>30.9</v>
      </c>
    </row>
    <row r="1133" customFormat="false" ht="14.25" hidden="false" customHeight="false" outlineLevel="0" collapsed="false">
      <c r="A1133" s="0" t="n">
        <v>829.470449621134</v>
      </c>
      <c r="B1133" s="0" t="n">
        <v>-66.9</v>
      </c>
    </row>
    <row r="1134" customFormat="false" ht="14.25" hidden="false" customHeight="false" outlineLevel="0" collapsed="false">
      <c r="A1134" s="0" t="n">
        <v>830.025558149136</v>
      </c>
      <c r="B1134" s="0" t="n">
        <v>39.8000000000001</v>
      </c>
    </row>
    <row r="1135" customFormat="false" ht="14.25" hidden="false" customHeight="false" outlineLevel="0" collapsed="false">
      <c r="A1135" s="0" t="n">
        <v>830.580619689677</v>
      </c>
      <c r="B1135" s="0" t="n">
        <v>23.1</v>
      </c>
    </row>
    <row r="1136" customFormat="false" ht="14.25" hidden="false" customHeight="false" outlineLevel="0" collapsed="false">
      <c r="A1136" s="0" t="n">
        <v>831.135634226576</v>
      </c>
      <c r="B1136" s="0" t="n">
        <v>32</v>
      </c>
    </row>
    <row r="1137" customFormat="false" ht="14.25" hidden="false" customHeight="false" outlineLevel="0" collapsed="false">
      <c r="A1137" s="0" t="n">
        <v>831.690601743651</v>
      </c>
      <c r="B1137" s="0" t="n">
        <v>39.6</v>
      </c>
    </row>
    <row r="1138" customFormat="false" ht="14.25" hidden="false" customHeight="false" outlineLevel="0" collapsed="false">
      <c r="A1138" s="0" t="n">
        <v>832.245522224721</v>
      </c>
      <c r="B1138" s="0" t="n">
        <v>-44</v>
      </c>
    </row>
    <row r="1139" customFormat="false" ht="14.25" hidden="false" customHeight="false" outlineLevel="0" collapsed="false">
      <c r="A1139" s="0" t="n">
        <v>832.800395653605</v>
      </c>
      <c r="B1139" s="0" t="n">
        <v>-15.7</v>
      </c>
    </row>
    <row r="1140" customFormat="false" ht="14.25" hidden="false" customHeight="false" outlineLevel="0" collapsed="false">
      <c r="A1140" s="0" t="n">
        <v>833.35522201412</v>
      </c>
      <c r="B1140" s="0" t="n">
        <v>-56.8</v>
      </c>
    </row>
    <row r="1141" customFormat="false" ht="14.25" hidden="false" customHeight="false" outlineLevel="0" collapsed="false">
      <c r="A1141" s="0" t="n">
        <v>833.910001290087</v>
      </c>
      <c r="B1141" s="0" t="n">
        <v>-80.1999999999999</v>
      </c>
    </row>
    <row r="1142" customFormat="false" ht="14.25" hidden="false" customHeight="false" outlineLevel="0" collapsed="false">
      <c r="A1142" s="0" t="n">
        <v>834.464733465323</v>
      </c>
      <c r="B1142" s="0" t="n">
        <v>-30.3000000000001</v>
      </c>
    </row>
    <row r="1143" customFormat="false" ht="14.25" hidden="false" customHeight="false" outlineLevel="0" collapsed="false">
      <c r="A1143" s="0" t="n">
        <v>835.019418523646</v>
      </c>
      <c r="B1143" s="0" t="n">
        <v>-20.5</v>
      </c>
    </row>
    <row r="1144" customFormat="false" ht="14.25" hidden="false" customHeight="false" outlineLevel="0" collapsed="false">
      <c r="A1144" s="0" t="n">
        <v>835.574056448877</v>
      </c>
      <c r="B1144" s="0" t="n">
        <v>42.1</v>
      </c>
    </row>
    <row r="1145" customFormat="false" ht="14.25" hidden="false" customHeight="false" outlineLevel="0" collapsed="false">
      <c r="A1145" s="0" t="n">
        <v>836.128647224833</v>
      </c>
      <c r="B1145" s="0" t="n">
        <v>-13</v>
      </c>
    </row>
    <row r="1146" customFormat="false" ht="14.25" hidden="false" customHeight="false" outlineLevel="0" collapsed="false">
      <c r="A1146" s="0" t="n">
        <v>836.683190835333</v>
      </c>
      <c r="B1146" s="0" t="n">
        <v>-8.80000000000007</v>
      </c>
    </row>
    <row r="1147" customFormat="false" ht="14.25" hidden="false" customHeight="false" outlineLevel="0" collapsed="false">
      <c r="A1147" s="0" t="n">
        <v>837.237687264195</v>
      </c>
      <c r="B1147" s="0" t="n">
        <v>57</v>
      </c>
    </row>
    <row r="1148" customFormat="false" ht="14.25" hidden="false" customHeight="false" outlineLevel="0" collapsed="false">
      <c r="A1148" s="0" t="n">
        <v>837.792136495238</v>
      </c>
      <c r="B1148" s="0" t="n">
        <v>-16.5</v>
      </c>
    </row>
    <row r="1149" customFormat="false" ht="14.25" hidden="false" customHeight="false" outlineLevel="0" collapsed="false">
      <c r="A1149" s="0" t="n">
        <v>838.346538512282</v>
      </c>
      <c r="B1149" s="0" t="n">
        <v>-76.1</v>
      </c>
    </row>
    <row r="1150" customFormat="false" ht="14.25" hidden="false" customHeight="false" outlineLevel="0" collapsed="false">
      <c r="A1150" s="0" t="n">
        <v>838.900893299144</v>
      </c>
      <c r="B1150" s="0" t="n">
        <v>34.6</v>
      </c>
    </row>
    <row r="1151" customFormat="false" ht="14.25" hidden="false" customHeight="false" outlineLevel="0" collapsed="false">
      <c r="A1151" s="0" t="n">
        <v>839.455200839642</v>
      </c>
      <c r="B1151" s="0" t="n">
        <v>9.1</v>
      </c>
    </row>
    <row r="1152" customFormat="false" ht="14.25" hidden="false" customHeight="false" outlineLevel="0" collapsed="false">
      <c r="A1152" s="0" t="n">
        <v>840.009461117597</v>
      </c>
      <c r="B1152" s="0" t="n">
        <v>-11.1</v>
      </c>
    </row>
    <row r="1153" customFormat="false" ht="14.25" hidden="false" customHeight="false" outlineLevel="0" collapsed="false">
      <c r="A1153" s="0" t="n">
        <v>840.563674116826</v>
      </c>
      <c r="B1153" s="0" t="n">
        <v>5.90000000000003</v>
      </c>
    </row>
    <row r="1154" customFormat="false" ht="14.25" hidden="false" customHeight="false" outlineLevel="0" collapsed="false">
      <c r="A1154" s="0" t="n">
        <v>841.117839821148</v>
      </c>
      <c r="B1154" s="0" t="n">
        <v>24.1</v>
      </c>
    </row>
    <row r="1155" customFormat="false" ht="14.25" hidden="false" customHeight="false" outlineLevel="0" collapsed="false">
      <c r="A1155" s="0" t="n">
        <v>841.671958214382</v>
      </c>
      <c r="B1155" s="0" t="n">
        <v>-43.3</v>
      </c>
    </row>
    <row r="1156" customFormat="false" ht="14.25" hidden="false" customHeight="false" outlineLevel="0" collapsed="false">
      <c r="A1156" s="0" t="n">
        <v>842.226029280345</v>
      </c>
      <c r="B1156" s="0" t="n">
        <v>12.8</v>
      </c>
    </row>
    <row r="1157" customFormat="false" ht="14.25" hidden="false" customHeight="false" outlineLevel="0" collapsed="false">
      <c r="A1157" s="0" t="n">
        <v>842.780053002858</v>
      </c>
      <c r="B1157" s="0" t="n">
        <v>7</v>
      </c>
    </row>
    <row r="1158" customFormat="false" ht="14.25" hidden="false" customHeight="false" outlineLevel="0" collapsed="false">
      <c r="A1158" s="0" t="n">
        <v>843.334029365738</v>
      </c>
      <c r="B1158" s="0" t="n">
        <v>131.1</v>
      </c>
    </row>
    <row r="1159" customFormat="false" ht="14.25" hidden="false" customHeight="false" outlineLevel="0" collapsed="false">
      <c r="A1159" s="0" t="n">
        <v>843.887958352804</v>
      </c>
      <c r="B1159" s="0" t="n">
        <v>-33.4</v>
      </c>
    </row>
    <row r="1160" customFormat="false" ht="14.25" hidden="false" customHeight="false" outlineLevel="0" collapsed="false">
      <c r="A1160" s="0" t="n">
        <v>844.441839947875</v>
      </c>
      <c r="B1160" s="0" t="n">
        <v>56.7</v>
      </c>
    </row>
    <row r="1161" customFormat="false" ht="14.25" hidden="false" customHeight="false" outlineLevel="0" collapsed="false">
      <c r="A1161" s="0" t="n">
        <v>844.99567413477</v>
      </c>
      <c r="B1161" s="0" t="n">
        <v>-45.3000000000001</v>
      </c>
    </row>
    <row r="1162" customFormat="false" ht="14.25" hidden="false" customHeight="false" outlineLevel="0" collapsed="false">
      <c r="A1162" s="0" t="n">
        <v>845.549460897306</v>
      </c>
      <c r="B1162" s="0" t="n">
        <v>-27.6</v>
      </c>
    </row>
    <row r="1163" customFormat="false" ht="14.25" hidden="false" customHeight="false" outlineLevel="0" collapsed="false">
      <c r="A1163" s="0" t="n">
        <v>846.103200219303</v>
      </c>
      <c r="B1163" s="0" t="n">
        <v>-199.6</v>
      </c>
    </row>
    <row r="1164" customFormat="false" ht="14.25" hidden="false" customHeight="false" outlineLevel="0" collapsed="false">
      <c r="A1164" s="0" t="n">
        <v>846.65689208458</v>
      </c>
      <c r="B1164" s="0" t="n">
        <v>11.8</v>
      </c>
    </row>
    <row r="1165" customFormat="false" ht="14.25" hidden="false" customHeight="false" outlineLevel="0" collapsed="false">
      <c r="A1165" s="0" t="n">
        <v>847.210536476954</v>
      </c>
      <c r="B1165" s="0" t="n">
        <v>76.7</v>
      </c>
    </row>
    <row r="1166" customFormat="false" ht="14.25" hidden="false" customHeight="false" outlineLevel="0" collapsed="false">
      <c r="A1166" s="0" t="n">
        <v>847.764133380245</v>
      </c>
      <c r="B1166" s="0" t="n">
        <v>63.1</v>
      </c>
    </row>
    <row r="1167" customFormat="false" ht="14.25" hidden="false" customHeight="false" outlineLevel="0" collapsed="false">
      <c r="A1167" s="0" t="n">
        <v>848.317682778271</v>
      </c>
      <c r="B1167" s="0" t="n">
        <v>70.1</v>
      </c>
    </row>
    <row r="1168" customFormat="false" ht="14.25" hidden="false" customHeight="false" outlineLevel="0" collapsed="false">
      <c r="A1168" s="0" t="n">
        <v>848.87118465485</v>
      </c>
      <c r="B1168" s="0" t="n">
        <v>75.5</v>
      </c>
    </row>
    <row r="1169" customFormat="false" ht="14.25" hidden="false" customHeight="false" outlineLevel="0" collapsed="false">
      <c r="A1169" s="0" t="n">
        <v>849.424638993803</v>
      </c>
      <c r="B1169" s="0" t="n">
        <v>-44.3000000000001</v>
      </c>
    </row>
    <row r="1170" customFormat="false" ht="14.25" hidden="false" customHeight="false" outlineLevel="0" collapsed="false">
      <c r="A1170" s="0" t="n">
        <v>849.978045778946</v>
      </c>
      <c r="B1170" s="0" t="n">
        <v>36.3</v>
      </c>
    </row>
    <row r="1171" customFormat="false" ht="14.25" hidden="false" customHeight="false" outlineLevel="0" collapsed="false">
      <c r="A1171" s="0" t="n">
        <v>850.531404994099</v>
      </c>
      <c r="B1171" s="0" t="n">
        <v>-29.3</v>
      </c>
    </row>
    <row r="1172" customFormat="false" ht="14.25" hidden="false" customHeight="false" outlineLevel="0" collapsed="false">
      <c r="A1172" s="0" t="n">
        <v>851.08471662308</v>
      </c>
      <c r="B1172" s="0" t="n">
        <v>-16.6</v>
      </c>
    </row>
    <row r="1173" customFormat="false" ht="14.25" hidden="false" customHeight="false" outlineLevel="0" collapsed="false">
      <c r="A1173" s="0" t="n">
        <v>851.637980649708</v>
      </c>
      <c r="B1173" s="0" t="n">
        <v>-14.2</v>
      </c>
    </row>
    <row r="1174" customFormat="false" ht="14.25" hidden="false" customHeight="false" outlineLevel="0" collapsed="false">
      <c r="A1174" s="0" t="n">
        <v>852.191197057802</v>
      </c>
      <c r="B1174" s="0" t="n">
        <v>-80.6</v>
      </c>
    </row>
    <row r="1175" customFormat="false" ht="14.25" hidden="false" customHeight="false" outlineLevel="0" collapsed="false">
      <c r="A1175" s="0" t="n">
        <v>852.74436583118</v>
      </c>
      <c r="B1175" s="0" t="n">
        <v>-61.3000000000001</v>
      </c>
    </row>
    <row r="1176" customFormat="false" ht="14.25" hidden="false" customHeight="false" outlineLevel="0" collapsed="false">
      <c r="A1176" s="0" t="n">
        <v>853.297486953661</v>
      </c>
      <c r="B1176" s="0" t="n">
        <v>-8</v>
      </c>
    </row>
    <row r="1177" customFormat="false" ht="14.25" hidden="false" customHeight="false" outlineLevel="0" collapsed="false">
      <c r="A1177" s="0" t="n">
        <v>853.850560409063</v>
      </c>
      <c r="B1177" s="0" t="n">
        <v>-24</v>
      </c>
    </row>
    <row r="1178" customFormat="false" ht="14.25" hidden="false" customHeight="false" outlineLevel="0" collapsed="false">
      <c r="A1178" s="0" t="n">
        <v>854.403586181206</v>
      </c>
      <c r="B1178" s="0" t="n">
        <v>38.1</v>
      </c>
    </row>
    <row r="1179" customFormat="false" ht="14.25" hidden="false" customHeight="false" outlineLevel="0" collapsed="false">
      <c r="A1179" s="0" t="n">
        <v>854.956564253907</v>
      </c>
      <c r="B1179" s="0" t="n">
        <v>31.1</v>
      </c>
    </row>
    <row r="1180" customFormat="false" ht="14.25" hidden="false" customHeight="false" outlineLevel="0" collapsed="false">
      <c r="A1180" s="0" t="n">
        <v>855.509494610986</v>
      </c>
      <c r="B1180" s="0" t="n">
        <v>-13</v>
      </c>
    </row>
    <row r="1181" customFormat="false" ht="14.25" hidden="false" customHeight="false" outlineLevel="0" collapsed="false">
      <c r="A1181" s="0" t="n">
        <v>856.06237723626</v>
      </c>
      <c r="B1181" s="0" t="n">
        <v>6.79999999999995</v>
      </c>
    </row>
    <row r="1182" customFormat="false" ht="14.25" hidden="false" customHeight="false" outlineLevel="0" collapsed="false">
      <c r="A1182" s="0" t="n">
        <v>856.615212113549</v>
      </c>
      <c r="B1182" s="0" t="n">
        <v>48.3</v>
      </c>
    </row>
    <row r="1183" customFormat="false" ht="14.25" hidden="false" customHeight="false" outlineLevel="0" collapsed="false">
      <c r="A1183" s="0" t="n">
        <v>857.167999226672</v>
      </c>
      <c r="B1183" s="0" t="n">
        <v>-79.8</v>
      </c>
    </row>
    <row r="1184" customFormat="false" ht="14.25" hidden="false" customHeight="false" outlineLevel="0" collapsed="false">
      <c r="A1184" s="0" t="n">
        <v>857.720738559446</v>
      </c>
      <c r="B1184" s="0" t="n">
        <v>-26.8</v>
      </c>
    </row>
    <row r="1185" customFormat="false" ht="14.25" hidden="false" customHeight="false" outlineLevel="0" collapsed="false">
      <c r="A1185" s="0" t="n">
        <v>858.273430095691</v>
      </c>
      <c r="B1185" s="0" t="n">
        <v>-34.9</v>
      </c>
    </row>
    <row r="1186" customFormat="false" ht="14.25" hidden="false" customHeight="false" outlineLevel="0" collapsed="false">
      <c r="A1186" s="0" t="n">
        <v>858.826073819225</v>
      </c>
      <c r="B1186" s="0" t="n">
        <v>22.3</v>
      </c>
    </row>
    <row r="1187" customFormat="false" ht="14.25" hidden="false" customHeight="false" outlineLevel="0" collapsed="false">
      <c r="A1187" s="0" t="n">
        <v>859.378669713867</v>
      </c>
      <c r="B1187" s="0" t="n">
        <v>-34.3</v>
      </c>
    </row>
    <row r="1188" customFormat="false" ht="14.25" hidden="false" customHeight="false" outlineLevel="0" collapsed="false">
      <c r="A1188" s="0" t="n">
        <v>859.931217763435</v>
      </c>
      <c r="B1188" s="0" t="n">
        <v>-26.3</v>
      </c>
    </row>
    <row r="1189" customFormat="false" ht="14.25" hidden="false" customHeight="false" outlineLevel="0" collapsed="false">
      <c r="A1189" s="0" t="n">
        <v>860.483717951748</v>
      </c>
      <c r="B1189" s="0" t="n">
        <v>0.100000000000001</v>
      </c>
    </row>
    <row r="1190" customFormat="false" ht="14.25" hidden="false" customHeight="false" outlineLevel="0" collapsed="false">
      <c r="A1190" s="0" t="n">
        <v>861.036170262625</v>
      </c>
      <c r="B1190" s="0" t="n">
        <v>-33.8</v>
      </c>
    </row>
    <row r="1191" customFormat="false" ht="14.25" hidden="false" customHeight="false" outlineLevel="0" collapsed="false">
      <c r="A1191" s="0" t="n">
        <v>861.588574679884</v>
      </c>
      <c r="B1191" s="0" t="n">
        <v>-75.6</v>
      </c>
    </row>
    <row r="1192" customFormat="false" ht="14.25" hidden="false" customHeight="false" outlineLevel="0" collapsed="false">
      <c r="A1192" s="0" t="n">
        <v>862.140931187344</v>
      </c>
      <c r="B1192" s="0" t="n">
        <v>-22.8</v>
      </c>
    </row>
    <row r="1193" customFormat="false" ht="14.25" hidden="false" customHeight="false" outlineLevel="0" collapsed="false">
      <c r="A1193" s="0" t="n">
        <v>862.693239768824</v>
      </c>
      <c r="B1193" s="0" t="n">
        <v>18.4</v>
      </c>
    </row>
    <row r="1194" customFormat="false" ht="14.25" hidden="false" customHeight="false" outlineLevel="0" collapsed="false">
      <c r="A1194" s="0" t="n">
        <v>863.245500408142</v>
      </c>
      <c r="B1194" s="0" t="n">
        <v>-40.9</v>
      </c>
    </row>
    <row r="1195" customFormat="false" ht="14.25" hidden="false" customHeight="false" outlineLevel="0" collapsed="false">
      <c r="A1195" s="0" t="n">
        <v>863.797713089117</v>
      </c>
      <c r="B1195" s="0" t="n">
        <v>57.1</v>
      </c>
    </row>
    <row r="1196" customFormat="false" ht="14.25" hidden="false" customHeight="false" outlineLevel="0" collapsed="false">
      <c r="A1196" s="0" t="n">
        <v>864.349877795567</v>
      </c>
      <c r="B1196" s="0" t="n">
        <v>14.5</v>
      </c>
    </row>
    <row r="1197" customFormat="false" ht="14.25" hidden="false" customHeight="false" outlineLevel="0" collapsed="false">
      <c r="A1197" s="0" t="n">
        <v>864.901994511311</v>
      </c>
      <c r="B1197" s="0" t="n">
        <v>-72.3</v>
      </c>
    </row>
    <row r="1198" customFormat="false" ht="14.25" hidden="false" customHeight="false" outlineLevel="0" collapsed="false">
      <c r="A1198" s="0" t="n">
        <v>865.454063220168</v>
      </c>
      <c r="B1198" s="0" t="n">
        <v>63.8</v>
      </c>
    </row>
    <row r="1199" customFormat="false" ht="14.25" hidden="false" customHeight="false" outlineLevel="0" collapsed="false">
      <c r="A1199" s="0" t="n">
        <v>866.006083905956</v>
      </c>
      <c r="B1199" s="0" t="n">
        <v>26</v>
      </c>
    </row>
    <row r="1200" customFormat="false" ht="14.25" hidden="false" customHeight="false" outlineLevel="0" collapsed="false">
      <c r="A1200" s="0" t="n">
        <v>866.558056552495</v>
      </c>
      <c r="B1200" s="0" t="n">
        <v>30.4</v>
      </c>
    </row>
    <row r="1201" customFormat="false" ht="14.25" hidden="false" customHeight="false" outlineLevel="0" collapsed="false">
      <c r="A1201" s="0" t="n">
        <v>867.109981143601</v>
      </c>
      <c r="B1201" s="0" t="n">
        <v>26.3</v>
      </c>
    </row>
    <row r="1202" customFormat="false" ht="14.25" hidden="false" customHeight="false" outlineLevel="0" collapsed="false">
      <c r="A1202" s="0" t="n">
        <v>867.661857663096</v>
      </c>
      <c r="B1202" s="0" t="n">
        <v>65</v>
      </c>
    </row>
    <row r="1203" customFormat="false" ht="14.25" hidden="false" customHeight="false" outlineLevel="0" collapsed="false">
      <c r="A1203" s="0" t="n">
        <v>868.213686094796</v>
      </c>
      <c r="B1203" s="0" t="n">
        <v>-79.5</v>
      </c>
    </row>
    <row r="1204" customFormat="false" ht="14.25" hidden="false" customHeight="false" outlineLevel="0" collapsed="false">
      <c r="A1204" s="0" t="n">
        <v>868.76546642252</v>
      </c>
      <c r="B1204" s="0" t="n">
        <v>-8.59999999999999</v>
      </c>
    </row>
    <row r="1205" customFormat="false" ht="14.25" hidden="false" customHeight="false" outlineLevel="0" collapsed="false">
      <c r="A1205" s="0" t="n">
        <v>869.317198630088</v>
      </c>
      <c r="B1205" s="0" t="n">
        <v>33.8</v>
      </c>
    </row>
    <row r="1206" customFormat="false" ht="14.25" hidden="false" customHeight="false" outlineLevel="0" collapsed="false">
      <c r="A1206" s="0" t="n">
        <v>869.868882701317</v>
      </c>
      <c r="B1206" s="0" t="n">
        <v>-44.1999999999998</v>
      </c>
    </row>
    <row r="1207" customFormat="false" ht="14.25" hidden="false" customHeight="false" outlineLevel="0" collapsed="false">
      <c r="A1207" s="0" t="n">
        <v>870.420518620027</v>
      </c>
      <c r="B1207" s="0" t="n">
        <v>0.400000000000006</v>
      </c>
    </row>
    <row r="1208" customFormat="false" ht="14.25" hidden="false" customHeight="false" outlineLevel="0" collapsed="false">
      <c r="A1208" s="0" t="n">
        <v>870.972106370036</v>
      </c>
      <c r="B1208" s="0" t="n">
        <v>78.7</v>
      </c>
    </row>
    <row r="1209" customFormat="false" ht="14.25" hidden="false" customHeight="false" outlineLevel="0" collapsed="false">
      <c r="A1209" s="0" t="n">
        <v>871.523645935162</v>
      </c>
      <c r="B1209" s="0" t="n">
        <v>-28.9</v>
      </c>
    </row>
    <row r="1210" customFormat="false" ht="14.25" hidden="false" customHeight="false" outlineLevel="0" collapsed="false">
      <c r="A1210" s="0" t="n">
        <v>872.075137299225</v>
      </c>
      <c r="B1210" s="0" t="n">
        <v>129.2</v>
      </c>
    </row>
    <row r="1211" customFormat="false" ht="14.25" hidden="false" customHeight="false" outlineLevel="0" collapsed="false">
      <c r="A1211" s="0" t="n">
        <v>872.626580446042</v>
      </c>
      <c r="B1211" s="0" t="n">
        <v>-80.6</v>
      </c>
    </row>
    <row r="1212" customFormat="false" ht="14.25" hidden="false" customHeight="false" outlineLevel="0" collapsed="false">
      <c r="A1212" s="0" t="n">
        <v>873.177975359433</v>
      </c>
      <c r="B1212" s="0" t="n">
        <v>-14.1</v>
      </c>
    </row>
    <row r="1213" customFormat="false" ht="14.25" hidden="false" customHeight="false" outlineLevel="0" collapsed="false">
      <c r="A1213" s="0" t="n">
        <v>873.729322023217</v>
      </c>
      <c r="B1213" s="0" t="n">
        <v>-0.700000000000046</v>
      </c>
    </row>
    <row r="1214" customFormat="false" ht="14.25" hidden="false" customHeight="false" outlineLevel="0" collapsed="false">
      <c r="A1214" s="0" t="n">
        <v>874.280620421211</v>
      </c>
      <c r="B1214" s="0" t="n">
        <v>-71.6999999999999</v>
      </c>
    </row>
    <row r="1215" customFormat="false" ht="14.25" hidden="false" customHeight="false" outlineLevel="0" collapsed="false">
      <c r="A1215" s="0" t="n">
        <v>874.831870537234</v>
      </c>
      <c r="B1215" s="0" t="n">
        <v>9.79999999999996</v>
      </c>
    </row>
    <row r="1216" customFormat="false" ht="14.25" hidden="false" customHeight="false" outlineLevel="0" collapsed="false">
      <c r="A1216" s="0" t="n">
        <v>875.383072355106</v>
      </c>
      <c r="B1216" s="0" t="n">
        <v>-46.7</v>
      </c>
    </row>
    <row r="1217" customFormat="false" ht="14.25" hidden="false" customHeight="false" outlineLevel="0" collapsed="false">
      <c r="A1217" s="0" t="n">
        <v>875.934225858644</v>
      </c>
      <c r="B1217" s="0" t="n">
        <v>-68.0999999999999</v>
      </c>
    </row>
    <row r="1218" customFormat="false" ht="14.25" hidden="false" customHeight="false" outlineLevel="0" collapsed="false">
      <c r="A1218" s="0" t="n">
        <v>876.485331031668</v>
      </c>
      <c r="B1218" s="0" t="n">
        <v>-28.6999999999999</v>
      </c>
    </row>
    <row r="1219" customFormat="false" ht="14.25" hidden="false" customHeight="false" outlineLevel="0" collapsed="false">
      <c r="A1219" s="0" t="n">
        <v>877.036387857995</v>
      </c>
      <c r="B1219" s="0" t="n">
        <v>28.2</v>
      </c>
    </row>
    <row r="1220" customFormat="false" ht="14.25" hidden="false" customHeight="false" outlineLevel="0" collapsed="false">
      <c r="A1220" s="0" t="n">
        <v>877.587396321446</v>
      </c>
      <c r="B1220" s="0" t="n">
        <v>1.5</v>
      </c>
    </row>
    <row r="1221" customFormat="false" ht="14.25" hidden="false" customHeight="false" outlineLevel="0" collapsed="false">
      <c r="A1221" s="0" t="n">
        <v>878.138356405837</v>
      </c>
      <c r="B1221" s="0" t="n">
        <v>35.5</v>
      </c>
    </row>
    <row r="1222" customFormat="false" ht="14.25" hidden="false" customHeight="false" outlineLevel="0" collapsed="false">
      <c r="A1222" s="0" t="n">
        <v>878.689268094988</v>
      </c>
      <c r="B1222" s="0" t="n">
        <v>-16.9</v>
      </c>
    </row>
    <row r="1223" customFormat="false" ht="14.25" hidden="false" customHeight="false" outlineLevel="0" collapsed="false">
      <c r="A1223" s="0" t="n">
        <v>879.240131372718</v>
      </c>
      <c r="B1223" s="0" t="n">
        <v>-62.9</v>
      </c>
    </row>
    <row r="1224" customFormat="false" ht="14.25" hidden="false" customHeight="false" outlineLevel="0" collapsed="false">
      <c r="A1224" s="0" t="n">
        <v>879.790946222845</v>
      </c>
      <c r="B1224" s="0" t="n">
        <v>-2.19999999999993</v>
      </c>
    </row>
    <row r="1225" customFormat="false" ht="14.25" hidden="false" customHeight="false" outlineLevel="0" collapsed="false">
      <c r="A1225" s="0" t="n">
        <v>880.341712629187</v>
      </c>
      <c r="B1225" s="0" t="n">
        <v>-37.9</v>
      </c>
    </row>
    <row r="1226" customFormat="false" ht="14.25" hidden="false" customHeight="false" outlineLevel="0" collapsed="false">
      <c r="A1226" s="0" t="n">
        <v>880.892430575564</v>
      </c>
      <c r="B1226" s="0" t="n">
        <v>29.1</v>
      </c>
    </row>
    <row r="1227" customFormat="false" ht="14.25" hidden="false" customHeight="false" outlineLevel="0" collapsed="false">
      <c r="A1227" s="0" t="n">
        <v>881.443100045794</v>
      </c>
      <c r="B1227" s="0" t="n">
        <v>-49.6</v>
      </c>
    </row>
    <row r="1228" customFormat="false" ht="14.25" hidden="false" customHeight="false" outlineLevel="0" collapsed="false">
      <c r="A1228" s="0" t="n">
        <v>881.993721023695</v>
      </c>
      <c r="B1228" s="0" t="n">
        <v>6.5</v>
      </c>
    </row>
    <row r="1229" customFormat="false" ht="14.25" hidden="false" customHeight="false" outlineLevel="0" collapsed="false">
      <c r="A1229" s="0" t="n">
        <v>882.544293493087</v>
      </c>
      <c r="B1229" s="0" t="n">
        <v>-0.400000000000034</v>
      </c>
    </row>
    <row r="1230" customFormat="false" ht="14.25" hidden="false" customHeight="false" outlineLevel="0" collapsed="false">
      <c r="A1230" s="0" t="n">
        <v>883.094817437788</v>
      </c>
      <c r="B1230" s="0" t="n">
        <v>-3.70000000000005</v>
      </c>
    </row>
    <row r="1231" customFormat="false" ht="14.25" hidden="false" customHeight="false" outlineLevel="0" collapsed="false">
      <c r="A1231" s="0" t="n">
        <v>883.645292841616</v>
      </c>
      <c r="B1231" s="0" t="n">
        <v>1.70000000000002</v>
      </c>
    </row>
    <row r="1232" customFormat="false" ht="14.25" hidden="false" customHeight="false" outlineLevel="0" collapsed="false">
      <c r="A1232" s="0" t="n">
        <v>884.19571968839</v>
      </c>
      <c r="B1232" s="0" t="n">
        <v>-56.4</v>
      </c>
    </row>
    <row r="1233" customFormat="false" ht="14.25" hidden="false" customHeight="false" outlineLevel="0" collapsed="false">
      <c r="A1233" s="0" t="n">
        <v>884.746097961929</v>
      </c>
      <c r="B1233" s="0" t="n">
        <v>-50.3</v>
      </c>
    </row>
    <row r="1234" customFormat="false" ht="14.25" hidden="false" customHeight="false" outlineLevel="0" collapsed="false">
      <c r="A1234" s="0" t="n">
        <v>885.296427646052</v>
      </c>
      <c r="B1234" s="0" t="n">
        <v>-30.8000000000002</v>
      </c>
    </row>
    <row r="1235" customFormat="false" ht="14.25" hidden="false" customHeight="false" outlineLevel="0" collapsed="false">
      <c r="A1235" s="0" t="n">
        <v>885.846708724576</v>
      </c>
      <c r="B1235" s="0" t="n">
        <v>-9.29999999999996</v>
      </c>
    </row>
    <row r="1236" customFormat="false" ht="14.25" hidden="false" customHeight="false" outlineLevel="0" collapsed="false">
      <c r="A1236" s="0" t="n">
        <v>886.396941181322</v>
      </c>
      <c r="B1236" s="0" t="n">
        <v>48.4999999999999</v>
      </c>
    </row>
    <row r="1237" customFormat="false" ht="14.25" hidden="false" customHeight="false" outlineLevel="0" collapsed="false">
      <c r="A1237" s="0" t="n">
        <v>886.947125000106</v>
      </c>
      <c r="B1237" s="0" t="n">
        <v>-65.9</v>
      </c>
    </row>
    <row r="1238" customFormat="false" ht="14.25" hidden="false" customHeight="false" outlineLevel="0" collapsed="false">
      <c r="A1238" s="0" t="n">
        <v>887.497260164749</v>
      </c>
      <c r="B1238" s="0" t="n">
        <v>-23.6</v>
      </c>
    </row>
    <row r="1239" customFormat="false" ht="14.25" hidden="false" customHeight="false" outlineLevel="0" collapsed="false">
      <c r="A1239" s="0" t="n">
        <v>888.047346659068</v>
      </c>
      <c r="B1239" s="0" t="n">
        <v>28</v>
      </c>
    </row>
    <row r="1240" customFormat="false" ht="14.25" hidden="false" customHeight="false" outlineLevel="0" collapsed="false">
      <c r="A1240" s="0" t="n">
        <v>888.597384466882</v>
      </c>
      <c r="B1240" s="0" t="n">
        <v>23.3000000000001</v>
      </c>
    </row>
    <row r="1241" customFormat="false" ht="14.25" hidden="false" customHeight="false" outlineLevel="0" collapsed="false">
      <c r="A1241" s="0" t="n">
        <v>889.14737357201</v>
      </c>
      <c r="B1241" s="0" t="n">
        <v>-32.6999999999999</v>
      </c>
    </row>
    <row r="1242" customFormat="false" ht="14.25" hidden="false" customHeight="false" outlineLevel="0" collapsed="false">
      <c r="A1242" s="0" t="n">
        <v>889.69731395827</v>
      </c>
      <c r="B1242" s="0" t="n">
        <v>27</v>
      </c>
    </row>
    <row r="1243" customFormat="false" ht="14.25" hidden="false" customHeight="false" outlineLevel="0" collapsed="false">
      <c r="A1243" s="0" t="n">
        <v>890.247205609482</v>
      </c>
      <c r="B1243" s="0" t="n">
        <v>-24.6</v>
      </c>
    </row>
    <row r="1244" customFormat="false" ht="14.25" hidden="false" customHeight="false" outlineLevel="0" collapsed="false">
      <c r="A1244" s="0" t="n">
        <v>890.797048509463</v>
      </c>
      <c r="B1244" s="0" t="n">
        <v>-10.1</v>
      </c>
    </row>
    <row r="1245" customFormat="false" ht="14.25" hidden="false" customHeight="false" outlineLevel="0" collapsed="false">
      <c r="A1245" s="0" t="n">
        <v>891.346842642033</v>
      </c>
      <c r="B1245" s="0" t="n">
        <v>-17.2</v>
      </c>
    </row>
    <row r="1246" customFormat="false" ht="14.25" hidden="false" customHeight="false" outlineLevel="0" collapsed="false">
      <c r="A1246" s="0" t="n">
        <v>891.896587991009</v>
      </c>
      <c r="B1246" s="0" t="n">
        <v>0.5</v>
      </c>
    </row>
    <row r="1247" customFormat="false" ht="14.25" hidden="false" customHeight="false" outlineLevel="0" collapsed="false">
      <c r="A1247" s="0" t="n">
        <v>892.446284540211</v>
      </c>
      <c r="B1247" s="0" t="n">
        <v>72.8</v>
      </c>
    </row>
    <row r="1248" customFormat="false" ht="14.25" hidden="false" customHeight="false" outlineLevel="0" collapsed="false">
      <c r="A1248" s="0" t="n">
        <v>892.995932273458</v>
      </c>
      <c r="B1248" s="0" t="n">
        <v>65.4</v>
      </c>
    </row>
    <row r="1249" customFormat="false" ht="14.25" hidden="false" customHeight="false" outlineLevel="0" collapsed="false">
      <c r="A1249" s="0" t="n">
        <v>893.545531174567</v>
      </c>
      <c r="B1249" s="0" t="n">
        <v>86.8</v>
      </c>
    </row>
    <row r="1250" customFormat="false" ht="14.25" hidden="false" customHeight="false" outlineLevel="0" collapsed="false">
      <c r="A1250" s="0" t="n">
        <v>894.095081227358</v>
      </c>
      <c r="B1250" s="0" t="n">
        <v>-71.2000000000001</v>
      </c>
    </row>
    <row r="1251" customFormat="false" ht="14.25" hidden="false" customHeight="false" outlineLevel="0" collapsed="false">
      <c r="A1251" s="0" t="n">
        <v>894.644582415649</v>
      </c>
      <c r="B1251" s="0" t="n">
        <v>-21.7</v>
      </c>
    </row>
    <row r="1252" customFormat="false" ht="14.25" hidden="false" customHeight="false" outlineLevel="0" collapsed="false">
      <c r="A1252" s="0" t="n">
        <v>895.194034723259</v>
      </c>
      <c r="B1252" s="0" t="n">
        <v>-82.9000000000001</v>
      </c>
    </row>
    <row r="1253" customFormat="false" ht="14.25" hidden="false" customHeight="false" outlineLevel="0" collapsed="false">
      <c r="A1253" s="0" t="n">
        <v>895.743438134006</v>
      </c>
      <c r="B1253" s="0" t="n">
        <v>3.19999999999999</v>
      </c>
    </row>
    <row r="1254" customFormat="false" ht="14.25" hidden="false" customHeight="false" outlineLevel="0" collapsed="false">
      <c r="A1254" s="0" t="n">
        <v>896.292792631709</v>
      </c>
      <c r="B1254" s="0" t="n">
        <v>19</v>
      </c>
    </row>
    <row r="1255" customFormat="false" ht="14.25" hidden="false" customHeight="false" outlineLevel="0" collapsed="false">
      <c r="A1255" s="0" t="n">
        <v>896.842098200186</v>
      </c>
      <c r="B1255" s="0" t="n">
        <v>-115.4</v>
      </c>
    </row>
    <row r="1256" customFormat="false" ht="14.25" hidden="false" customHeight="false" outlineLevel="0" collapsed="false">
      <c r="A1256" s="0" t="n">
        <v>897.391354823257</v>
      </c>
      <c r="B1256" s="0" t="n">
        <v>13.6999999999999</v>
      </c>
    </row>
    <row r="1257" customFormat="false" ht="14.25" hidden="false" customHeight="false" outlineLevel="0" collapsed="false">
      <c r="A1257" s="0" t="n">
        <v>897.94056248474</v>
      </c>
      <c r="B1257" s="0" t="n">
        <v>-32.5</v>
      </c>
    </row>
    <row r="1258" customFormat="false" ht="14.25" hidden="false" customHeight="false" outlineLevel="0" collapsed="false">
      <c r="A1258" s="0" t="n">
        <v>898.489721168454</v>
      </c>
      <c r="B1258" s="0" t="n">
        <v>44.8000000000001</v>
      </c>
    </row>
    <row r="1259" customFormat="false" ht="14.25" hidden="false" customHeight="false" outlineLevel="0" collapsed="false">
      <c r="A1259" s="0" t="n">
        <v>899.038830858216</v>
      </c>
      <c r="B1259" s="0" t="n">
        <v>-41.9</v>
      </c>
    </row>
    <row r="1260" customFormat="false" ht="14.25" hidden="false" customHeight="false" outlineLevel="0" collapsed="false">
      <c r="A1260" s="0" t="n">
        <v>899.587891537847</v>
      </c>
      <c r="B1260" s="0" t="n">
        <v>49.1</v>
      </c>
    </row>
    <row r="1261" customFormat="false" ht="14.25" hidden="false" customHeight="false" outlineLevel="0" collapsed="false">
      <c r="A1261" s="0" t="n">
        <v>900.136903191164</v>
      </c>
      <c r="B1261" s="0" t="n">
        <v>-10.7</v>
      </c>
    </row>
    <row r="1262" customFormat="false" ht="14.25" hidden="false" customHeight="false" outlineLevel="0" collapsed="false">
      <c r="A1262" s="0" t="n">
        <v>900.685865801985</v>
      </c>
      <c r="B1262" s="0" t="n">
        <v>-19.2</v>
      </c>
    </row>
    <row r="1263" customFormat="false" ht="14.25" hidden="false" customHeight="false" outlineLevel="0" collapsed="false">
      <c r="A1263" s="0" t="n">
        <v>901.234779354131</v>
      </c>
      <c r="B1263" s="0" t="n">
        <v>33.7</v>
      </c>
    </row>
    <row r="1264" customFormat="false" ht="14.25" hidden="false" customHeight="false" outlineLevel="0" collapsed="false">
      <c r="A1264" s="0" t="n">
        <v>901.783643831419</v>
      </c>
      <c r="B1264" s="0" t="n">
        <v>-11.1999999999999</v>
      </c>
    </row>
    <row r="1265" customFormat="false" ht="14.25" hidden="false" customHeight="false" outlineLevel="0" collapsed="false">
      <c r="A1265" s="0" t="n">
        <v>902.332459217668</v>
      </c>
      <c r="B1265" s="0" t="n">
        <v>13.1</v>
      </c>
    </row>
    <row r="1266" customFormat="false" ht="14.25" hidden="false" customHeight="false" outlineLevel="0" collapsed="false">
      <c r="A1266" s="0" t="n">
        <v>902.881225496696</v>
      </c>
      <c r="B1266" s="0" t="n">
        <v>-55</v>
      </c>
    </row>
    <row r="1267" customFormat="false" ht="14.25" hidden="false" customHeight="false" outlineLevel="0" collapsed="false">
      <c r="A1267" s="0" t="n">
        <v>903.429942652323</v>
      </c>
      <c r="B1267" s="0" t="n">
        <v>18.6</v>
      </c>
    </row>
    <row r="1268" customFormat="false" ht="14.25" hidden="false" customHeight="false" outlineLevel="0" collapsed="false">
      <c r="A1268" s="0" t="n">
        <v>903.978610668366</v>
      </c>
      <c r="B1268" s="0" t="n">
        <v>39.3</v>
      </c>
    </row>
    <row r="1269" customFormat="false" ht="14.25" hidden="false" customHeight="false" outlineLevel="0" collapsed="false">
      <c r="A1269" s="0" t="n">
        <v>904.527229528645</v>
      </c>
      <c r="B1269" s="0" t="n">
        <v>-22.3</v>
      </c>
    </row>
    <row r="1270" customFormat="false" ht="14.25" hidden="false" customHeight="false" outlineLevel="0" collapsed="false">
      <c r="A1270" s="0" t="n">
        <v>905.075799216979</v>
      </c>
      <c r="B1270" s="0" t="n">
        <v>-8.60000000000002</v>
      </c>
    </row>
    <row r="1271" customFormat="false" ht="14.25" hidden="false" customHeight="false" outlineLevel="0" collapsed="false">
      <c r="A1271" s="0" t="n">
        <v>905.624319717184</v>
      </c>
      <c r="B1271" s="0" t="n">
        <v>27.1</v>
      </c>
    </row>
    <row r="1272" customFormat="false" ht="14.25" hidden="false" customHeight="false" outlineLevel="0" collapsed="false">
      <c r="A1272" s="0" t="n">
        <v>906.172791013082</v>
      </c>
      <c r="B1272" s="0" t="n">
        <v>-50</v>
      </c>
    </row>
    <row r="1273" customFormat="false" ht="14.25" hidden="false" customHeight="false" outlineLevel="0" collapsed="false">
      <c r="A1273" s="0" t="n">
        <v>906.721213088489</v>
      </c>
      <c r="B1273" s="0" t="n">
        <v>-29.7</v>
      </c>
    </row>
    <row r="1274" customFormat="false" ht="14.25" hidden="false" customHeight="false" outlineLevel="0" collapsed="false">
      <c r="A1274" s="0" t="n">
        <v>907.269585927225</v>
      </c>
      <c r="B1274" s="0" t="n">
        <v>16.3000000000001</v>
      </c>
    </row>
    <row r="1275" customFormat="false" ht="14.25" hidden="false" customHeight="false" outlineLevel="0" collapsed="false">
      <c r="A1275" s="0" t="n">
        <v>907.817909513108</v>
      </c>
      <c r="B1275" s="0" t="n">
        <v>-51.8</v>
      </c>
    </row>
    <row r="1276" customFormat="false" ht="14.25" hidden="false" customHeight="false" outlineLevel="0" collapsed="false">
      <c r="A1276" s="0" t="n">
        <v>908.366183829957</v>
      </c>
      <c r="B1276" s="0" t="n">
        <v>-1.09999999999991</v>
      </c>
    </row>
    <row r="1277" customFormat="false" ht="14.25" hidden="false" customHeight="false" outlineLevel="0" collapsed="false">
      <c r="A1277" s="0" t="n">
        <v>908.91440886159</v>
      </c>
      <c r="B1277" s="0" t="n">
        <v>-72.5</v>
      </c>
    </row>
    <row r="1278" customFormat="false" ht="14.25" hidden="false" customHeight="false" outlineLevel="0" collapsed="false">
      <c r="A1278" s="0" t="n">
        <v>909.462584591827</v>
      </c>
      <c r="B1278" s="0" t="n">
        <v>24.6999999999998</v>
      </c>
    </row>
    <row r="1279" customFormat="false" ht="14.25" hidden="false" customHeight="false" outlineLevel="0" collapsed="false">
      <c r="A1279" s="0" t="n">
        <v>910.010711004485</v>
      </c>
      <c r="B1279" s="0" t="n">
        <v>38.1</v>
      </c>
    </row>
    <row r="1280" customFormat="false" ht="14.25" hidden="false" customHeight="false" outlineLevel="0" collapsed="false">
      <c r="A1280" s="0" t="n">
        <v>910.558788083384</v>
      </c>
      <c r="B1280" s="0" t="n">
        <v>-10.8</v>
      </c>
    </row>
    <row r="1281" customFormat="false" ht="14.25" hidden="false" customHeight="false" outlineLevel="0" collapsed="false">
      <c r="A1281" s="0" t="n">
        <v>911.106815812342</v>
      </c>
      <c r="B1281" s="0" t="n">
        <v>65</v>
      </c>
    </row>
    <row r="1282" customFormat="false" ht="14.25" hidden="false" customHeight="false" outlineLevel="0" collapsed="false">
      <c r="A1282" s="0" t="n">
        <v>911.654794175177</v>
      </c>
      <c r="B1282" s="0" t="n">
        <v>-9</v>
      </c>
    </row>
    <row r="1283" customFormat="false" ht="14.25" hidden="false" customHeight="false" outlineLevel="0" collapsed="false">
      <c r="A1283" s="0" t="n">
        <v>912.202723155709</v>
      </c>
      <c r="B1283" s="0" t="n">
        <v>22.5</v>
      </c>
    </row>
    <row r="1284" customFormat="false" ht="14.25" hidden="false" customHeight="false" outlineLevel="0" collapsed="false">
      <c r="A1284" s="0" t="n">
        <v>912.750602737756</v>
      </c>
      <c r="B1284" s="0" t="n">
        <v>-44.7</v>
      </c>
    </row>
    <row r="1285" customFormat="false" ht="14.25" hidden="false" customHeight="false" outlineLevel="0" collapsed="false">
      <c r="A1285" s="0" t="n">
        <v>913.298432905136</v>
      </c>
      <c r="B1285" s="0" t="n">
        <v>-32.1999999999999</v>
      </c>
    </row>
    <row r="1286" customFormat="false" ht="14.25" hidden="false" customHeight="false" outlineLevel="0" collapsed="false">
      <c r="A1286" s="0" t="n">
        <v>913.846213641668</v>
      </c>
      <c r="B1286" s="0" t="n">
        <v>-1.70000000000005</v>
      </c>
    </row>
    <row r="1287" customFormat="false" ht="14.25" hidden="false" customHeight="false" outlineLevel="0" collapsed="false">
      <c r="A1287" s="0" t="n">
        <v>914.393944931172</v>
      </c>
      <c r="B1287" s="0" t="n">
        <v>33.5</v>
      </c>
    </row>
    <row r="1288" customFormat="false" ht="14.25" hidden="false" customHeight="false" outlineLevel="0" collapsed="false">
      <c r="A1288" s="0" t="n">
        <v>914.941626757464</v>
      </c>
      <c r="B1288" s="0" t="n">
        <v>-29.3</v>
      </c>
    </row>
    <row r="1289" customFormat="false" ht="14.25" hidden="false" customHeight="false" outlineLevel="0" collapsed="false">
      <c r="A1289" s="0" t="n">
        <v>915.489259104365</v>
      </c>
      <c r="B1289" s="0" t="n">
        <v>7.39999999999998</v>
      </c>
    </row>
    <row r="1290" customFormat="false" ht="14.25" hidden="false" customHeight="false" outlineLevel="0" collapsed="false">
      <c r="A1290" s="0" t="n">
        <v>916.036841955693</v>
      </c>
      <c r="B1290" s="0" t="n">
        <v>24.6</v>
      </c>
    </row>
    <row r="1291" customFormat="false" ht="14.25" hidden="false" customHeight="false" outlineLevel="0" collapsed="false">
      <c r="A1291" s="0" t="n">
        <v>916.584375295266</v>
      </c>
      <c r="B1291" s="0" t="n">
        <v>52.9</v>
      </c>
    </row>
    <row r="1292" customFormat="false" ht="14.25" hidden="false" customHeight="false" outlineLevel="0" collapsed="false">
      <c r="A1292" s="0" t="n">
        <v>917.131859106903</v>
      </c>
      <c r="B1292" s="0" t="n">
        <v>-2.60000000000002</v>
      </c>
    </row>
    <row r="1293" customFormat="false" ht="14.25" hidden="false" customHeight="false" outlineLevel="0" collapsed="false">
      <c r="A1293" s="0" t="n">
        <v>917.679293374422</v>
      </c>
      <c r="B1293" s="0" t="n">
        <v>-1.60000000000002</v>
      </c>
    </row>
    <row r="1294" customFormat="false" ht="14.25" hidden="false" customHeight="false" outlineLevel="0" collapsed="false">
      <c r="A1294" s="0" t="n">
        <v>918.226678081643</v>
      </c>
      <c r="B1294" s="0" t="n">
        <v>-2.89999999999998</v>
      </c>
    </row>
    <row r="1295" customFormat="false" ht="14.25" hidden="false" customHeight="false" outlineLevel="0" collapsed="false">
      <c r="A1295" s="0" t="n">
        <v>918.774013212383</v>
      </c>
      <c r="B1295" s="0" t="n">
        <v>-8.69999999999999</v>
      </c>
    </row>
    <row r="1296" customFormat="false" ht="14.25" hidden="false" customHeight="false" outlineLevel="0" collapsed="false">
      <c r="A1296" s="0" t="n">
        <v>919.321298750462</v>
      </c>
      <c r="B1296" s="0" t="n">
        <v>53.2</v>
      </c>
    </row>
    <row r="1297" customFormat="false" ht="14.25" hidden="false" customHeight="false" outlineLevel="0" collapsed="false">
      <c r="A1297" s="0" t="n">
        <v>919.868534679699</v>
      </c>
      <c r="B1297" s="0" t="n">
        <v>21.6</v>
      </c>
    </row>
    <row r="1298" customFormat="false" ht="14.25" hidden="false" customHeight="false" outlineLevel="0" collapsed="false">
      <c r="A1298" s="0" t="n">
        <v>920.415720983911</v>
      </c>
      <c r="B1298" s="0" t="n">
        <v>50</v>
      </c>
    </row>
    <row r="1299" customFormat="false" ht="14.25" hidden="false" customHeight="false" outlineLevel="0" collapsed="false">
      <c r="A1299" s="0" t="n">
        <v>920.962857646917</v>
      </c>
      <c r="B1299" s="0" t="n">
        <v>-57.4000000000001</v>
      </c>
    </row>
    <row r="1300" customFormat="false" ht="14.25" hidden="false" customHeight="false" outlineLevel="0" collapsed="false">
      <c r="A1300" s="0" t="n">
        <v>921.509944652536</v>
      </c>
      <c r="B1300" s="0" t="n">
        <v>30.7</v>
      </c>
    </row>
    <row r="1301" customFormat="false" ht="14.25" hidden="false" customHeight="false" outlineLevel="0" collapsed="false">
      <c r="A1301" s="0" t="n">
        <v>922.056981984587</v>
      </c>
      <c r="B1301" s="0" t="n">
        <v>-49</v>
      </c>
    </row>
    <row r="1302" customFormat="false" ht="14.25" hidden="false" customHeight="false" outlineLevel="0" collapsed="false">
      <c r="A1302" s="0" t="n">
        <v>922.603969626889</v>
      </c>
      <c r="B1302" s="0" t="n">
        <v>160.7</v>
      </c>
    </row>
    <row r="1303" customFormat="false" ht="14.25" hidden="false" customHeight="false" outlineLevel="0" collapsed="false">
      <c r="A1303" s="0" t="n">
        <v>923.150907563259</v>
      </c>
      <c r="B1303" s="0" t="n">
        <v>55.1</v>
      </c>
    </row>
    <row r="1304" customFormat="false" ht="14.25" hidden="false" customHeight="false" outlineLevel="0" collapsed="false">
      <c r="A1304" s="0" t="n">
        <v>923.697795777516</v>
      </c>
      <c r="B1304" s="0" t="n">
        <v>-43.3</v>
      </c>
    </row>
    <row r="1305" customFormat="false" ht="14.25" hidden="false" customHeight="false" outlineLevel="0" collapsed="false">
      <c r="A1305" s="0" t="n">
        <v>924.24463425348</v>
      </c>
      <c r="B1305" s="0" t="n">
        <v>-34.7</v>
      </c>
    </row>
    <row r="1306" customFormat="false" ht="14.25" hidden="false" customHeight="false" outlineLevel="0" collapsed="false">
      <c r="A1306" s="0" t="n">
        <v>924.791422974969</v>
      </c>
      <c r="B1306" s="0" t="n">
        <v>-15.5</v>
      </c>
    </row>
    <row r="1307" customFormat="false" ht="14.25" hidden="false" customHeight="false" outlineLevel="0" collapsed="false">
      <c r="A1307" s="0" t="n">
        <v>925.338161925801</v>
      </c>
      <c r="B1307" s="0" t="n">
        <v>-95</v>
      </c>
    </row>
    <row r="1308" customFormat="false" ht="14.25" hidden="false" customHeight="false" outlineLevel="0" collapsed="false">
      <c r="A1308" s="0" t="n">
        <v>925.884851089795</v>
      </c>
      <c r="B1308" s="0" t="n">
        <v>-46.6</v>
      </c>
    </row>
    <row r="1309" customFormat="false" ht="14.25" hidden="false" customHeight="false" outlineLevel="0" collapsed="false">
      <c r="A1309" s="0" t="n">
        <v>926.43149045077</v>
      </c>
      <c r="B1309" s="0" t="n">
        <v>63.4</v>
      </c>
    </row>
    <row r="1310" customFormat="false" ht="14.25" hidden="false" customHeight="false" outlineLevel="0" collapsed="false">
      <c r="A1310" s="0" t="n">
        <v>926.978079992544</v>
      </c>
      <c r="B1310" s="0" t="n">
        <v>-19.1</v>
      </c>
    </row>
    <row r="1311" customFormat="false" ht="14.25" hidden="false" customHeight="false" outlineLevel="0" collapsed="false">
      <c r="A1311" s="0" t="n">
        <v>927.524619698937</v>
      </c>
      <c r="B1311" s="0" t="n">
        <v>-14.6999999999999</v>
      </c>
    </row>
    <row r="1312" customFormat="false" ht="14.25" hidden="false" customHeight="false" outlineLevel="0" collapsed="false">
      <c r="A1312" s="0" t="n">
        <v>928.071109553765</v>
      </c>
      <c r="B1312" s="0" t="n">
        <v>16.3</v>
      </c>
    </row>
    <row r="1313" customFormat="false" ht="14.25" hidden="false" customHeight="false" outlineLevel="0" collapsed="false">
      <c r="A1313" s="0" t="n">
        <v>928.617549540849</v>
      </c>
      <c r="B1313" s="0" t="n">
        <v>-31.8</v>
      </c>
    </row>
    <row r="1314" customFormat="false" ht="14.25" hidden="false" customHeight="false" outlineLevel="0" collapsed="false">
      <c r="A1314" s="0" t="n">
        <v>929.163939644007</v>
      </c>
      <c r="B1314" s="0" t="n">
        <v>14.8</v>
      </c>
    </row>
    <row r="1315" customFormat="false" ht="14.25" hidden="false" customHeight="false" outlineLevel="0" collapsed="false">
      <c r="A1315" s="0" t="n">
        <v>929.710279847057</v>
      </c>
      <c r="B1315" s="0" t="n">
        <v>-16.1999999999999</v>
      </c>
    </row>
    <row r="1316" customFormat="false" ht="14.25" hidden="false" customHeight="false" outlineLevel="0" collapsed="false">
      <c r="A1316" s="0" t="n">
        <v>930.256570133819</v>
      </c>
      <c r="B1316" s="0" t="n">
        <v>51</v>
      </c>
    </row>
    <row r="1317" customFormat="false" ht="14.25" hidden="false" customHeight="false" outlineLevel="0" collapsed="false">
      <c r="A1317" s="0" t="n">
        <v>930.80281048811</v>
      </c>
      <c r="B1317" s="0" t="n">
        <v>-29.3</v>
      </c>
    </row>
    <row r="1318" customFormat="false" ht="14.25" hidden="false" customHeight="false" outlineLevel="0" collapsed="false">
      <c r="A1318" s="0" t="n">
        <v>931.349000893749</v>
      </c>
      <c r="B1318" s="0" t="n">
        <v>-2.80000000000007</v>
      </c>
    </row>
    <row r="1319" customFormat="false" ht="14.25" hidden="false" customHeight="false" outlineLevel="0" collapsed="false">
      <c r="A1319" s="0" t="n">
        <v>931.895141334556</v>
      </c>
      <c r="B1319" s="0" t="n">
        <v>-53.5</v>
      </c>
    </row>
    <row r="1320" customFormat="false" ht="14.25" hidden="false" customHeight="false" outlineLevel="0" collapsed="false">
      <c r="A1320" s="0" t="n">
        <v>932.441231794348</v>
      </c>
      <c r="B1320" s="0" t="n">
        <v>-15.9000000000001</v>
      </c>
    </row>
    <row r="1321" customFormat="false" ht="14.25" hidden="false" customHeight="false" outlineLevel="0" collapsed="false">
      <c r="A1321" s="0" t="n">
        <v>932.987272256944</v>
      </c>
      <c r="B1321" s="0" t="n">
        <v>34.2</v>
      </c>
    </row>
    <row r="1322" customFormat="false" ht="14.25" hidden="false" customHeight="false" outlineLevel="0" collapsed="false">
      <c r="A1322" s="0" t="n">
        <v>933.533262706163</v>
      </c>
      <c r="B1322" s="0" t="n">
        <v>-45.5</v>
      </c>
    </row>
    <row r="1323" customFormat="false" ht="14.25" hidden="false" customHeight="false" outlineLevel="0" collapsed="false">
      <c r="A1323" s="0" t="n">
        <v>934.079203125824</v>
      </c>
      <c r="B1323" s="0" t="n">
        <v>-64.4</v>
      </c>
    </row>
    <row r="1324" customFormat="false" ht="14.25" hidden="false" customHeight="false" outlineLevel="0" collapsed="false">
      <c r="A1324" s="0" t="n">
        <v>934.625093499745</v>
      </c>
      <c r="B1324" s="0" t="n">
        <v>-18.7</v>
      </c>
    </row>
    <row r="1325" customFormat="false" ht="14.25" hidden="false" customHeight="false" outlineLevel="0" collapsed="false">
      <c r="A1325" s="0" t="n">
        <v>935.170933811745</v>
      </c>
      <c r="B1325" s="0" t="n">
        <v>1.79999999999995</v>
      </c>
    </row>
    <row r="1326" customFormat="false" ht="14.25" hidden="false" customHeight="false" outlineLevel="0" collapsed="false">
      <c r="A1326" s="0" t="n">
        <v>935.716724045642</v>
      </c>
      <c r="B1326" s="0" t="n">
        <v>-4.29999999999995</v>
      </c>
    </row>
    <row r="1327" customFormat="false" ht="14.25" hidden="false" customHeight="false" outlineLevel="0" collapsed="false">
      <c r="A1327" s="0" t="n">
        <v>936.262464185255</v>
      </c>
      <c r="B1327" s="0" t="n">
        <v>-36.2</v>
      </c>
    </row>
    <row r="1328" customFormat="false" ht="14.25" hidden="false" customHeight="false" outlineLevel="0" collapsed="false">
      <c r="A1328" s="0" t="n">
        <v>936.808154214402</v>
      </c>
      <c r="B1328" s="0" t="n">
        <v>34.2</v>
      </c>
    </row>
    <row r="1329" customFormat="false" ht="14.25" hidden="false" customHeight="false" outlineLevel="0" collapsed="false">
      <c r="A1329" s="0" t="n">
        <v>937.353794116904</v>
      </c>
      <c r="B1329" s="0" t="n">
        <v>-21.1</v>
      </c>
    </row>
    <row r="1330" customFormat="false" ht="14.25" hidden="false" customHeight="false" outlineLevel="0" collapsed="false">
      <c r="A1330" s="0" t="n">
        <v>937.899383876577</v>
      </c>
      <c r="B1330" s="0" t="n">
        <v>24.5</v>
      </c>
    </row>
    <row r="1331" customFormat="false" ht="14.25" hidden="false" customHeight="false" outlineLevel="0" collapsed="false">
      <c r="A1331" s="0" t="n">
        <v>938.44492347724</v>
      </c>
      <c r="B1331" s="0" t="n">
        <v>-42.3</v>
      </c>
    </row>
    <row r="1332" customFormat="false" ht="14.25" hidden="false" customHeight="false" outlineLevel="0" collapsed="false">
      <c r="A1332" s="0" t="n">
        <v>938.990412902713</v>
      </c>
      <c r="B1332" s="0" t="n">
        <v>-121.9</v>
      </c>
    </row>
    <row r="1333" customFormat="false" ht="14.25" hidden="false" customHeight="false" outlineLevel="0" collapsed="false">
      <c r="A1333" s="0" t="n">
        <v>939.535852136813</v>
      </c>
      <c r="B1333" s="0" t="n">
        <v>4.5</v>
      </c>
    </row>
    <row r="1334" customFormat="false" ht="14.25" hidden="false" customHeight="false" outlineLevel="0" collapsed="false">
      <c r="A1334" s="0" t="n">
        <v>940.081241163361</v>
      </c>
      <c r="B1334" s="0" t="n">
        <v>22.3</v>
      </c>
    </row>
    <row r="1335" customFormat="false" ht="14.25" hidden="false" customHeight="false" outlineLevel="0" collapsed="false">
      <c r="A1335" s="0" t="n">
        <v>940.626579966173</v>
      </c>
      <c r="B1335" s="0" t="n">
        <v>34.9</v>
      </c>
    </row>
    <row r="1336" customFormat="false" ht="14.25" hidden="false" customHeight="false" outlineLevel="0" collapsed="false">
      <c r="A1336" s="0" t="n">
        <v>941.171868529068</v>
      </c>
      <c r="B1336" s="0" t="n">
        <v>44.9</v>
      </c>
    </row>
    <row r="1337" customFormat="false" ht="14.25" hidden="false" customHeight="false" outlineLevel="0" collapsed="false">
      <c r="A1337" s="0" t="n">
        <v>941.717106835867</v>
      </c>
      <c r="B1337" s="0" t="n">
        <v>-23.5</v>
      </c>
    </row>
    <row r="1338" customFormat="false" ht="14.25" hidden="false" customHeight="false" outlineLevel="0" collapsed="false">
      <c r="A1338" s="0" t="n">
        <v>942.262294870386</v>
      </c>
      <c r="B1338" s="0" t="n">
        <v>20.2</v>
      </c>
    </row>
    <row r="1339" customFormat="false" ht="14.25" hidden="false" customHeight="false" outlineLevel="0" collapsed="false">
      <c r="A1339" s="0" t="n">
        <v>942.807432616444</v>
      </c>
      <c r="B1339" s="0" t="n">
        <v>28.3</v>
      </c>
    </row>
    <row r="1340" customFormat="false" ht="14.25" hidden="false" customHeight="false" outlineLevel="0" collapsed="false">
      <c r="A1340" s="0" t="n">
        <v>943.352520057861</v>
      </c>
      <c r="B1340" s="0" t="n">
        <v>15.8</v>
      </c>
    </row>
    <row r="1341" customFormat="false" ht="14.25" hidden="false" customHeight="false" outlineLevel="0" collapsed="false">
      <c r="A1341" s="0" t="n">
        <v>943.897557178455</v>
      </c>
      <c r="B1341" s="0" t="n">
        <v>-31.6999999999999</v>
      </c>
    </row>
    <row r="1342" customFormat="false" ht="14.25" hidden="false" customHeight="false" outlineLevel="0" collapsed="false">
      <c r="A1342" s="0" t="n">
        <v>944.442543962045</v>
      </c>
      <c r="B1342" s="0" t="n">
        <v>-4.79999999999995</v>
      </c>
    </row>
    <row r="1343" customFormat="false" ht="14.25" hidden="false" customHeight="false" outlineLevel="0" collapsed="false">
      <c r="A1343" s="0" t="n">
        <v>944.987480392448</v>
      </c>
      <c r="B1343" s="0" t="n">
        <v>-34.8</v>
      </c>
    </row>
    <row r="1344" customFormat="false" ht="14.25" hidden="false" customHeight="false" outlineLevel="0" collapsed="false">
      <c r="A1344" s="0" t="n">
        <v>945.532366453484</v>
      </c>
      <c r="B1344" s="0" t="n">
        <v>16.8</v>
      </c>
    </row>
    <row r="1345" customFormat="false" ht="14.25" hidden="false" customHeight="false" outlineLevel="0" collapsed="false">
      <c r="A1345" s="0" t="n">
        <v>946.077202128972</v>
      </c>
      <c r="B1345" s="0" t="n">
        <v>3.5</v>
      </c>
    </row>
    <row r="1346" customFormat="false" ht="14.25" hidden="false" customHeight="false" outlineLevel="0" collapsed="false">
      <c r="A1346" s="0" t="n">
        <v>946.621987402729</v>
      </c>
      <c r="B1346" s="0" t="n">
        <v>-75.4999999999999</v>
      </c>
    </row>
    <row r="1347" customFormat="false" ht="14.25" hidden="false" customHeight="false" outlineLevel="0" collapsed="false">
      <c r="A1347" s="0" t="n">
        <v>947.166722258576</v>
      </c>
      <c r="B1347" s="0" t="n">
        <v>-12.3</v>
      </c>
    </row>
    <row r="1348" customFormat="false" ht="14.25" hidden="false" customHeight="false" outlineLevel="0" collapsed="false">
      <c r="A1348" s="0" t="n">
        <v>947.711406680329</v>
      </c>
      <c r="B1348" s="0" t="n">
        <v>-60.6999999999999</v>
      </c>
    </row>
    <row r="1349" customFormat="false" ht="14.25" hidden="false" customHeight="false" outlineLevel="0" collapsed="false">
      <c r="A1349" s="0" t="n">
        <v>948.256040651809</v>
      </c>
      <c r="B1349" s="0" t="n">
        <v>36.9</v>
      </c>
    </row>
    <row r="1350" customFormat="false" ht="14.25" hidden="false" customHeight="false" outlineLevel="0" collapsed="false">
      <c r="A1350" s="0" t="n">
        <v>948.800624156833</v>
      </c>
      <c r="B1350" s="0" t="n">
        <v>17.4000000000001</v>
      </c>
    </row>
    <row r="1351" customFormat="false" ht="14.25" hidden="false" customHeight="false" outlineLevel="0" collapsed="false">
      <c r="A1351" s="0" t="n">
        <v>949.34515717922</v>
      </c>
      <c r="B1351" s="0" t="n">
        <v>-16.2</v>
      </c>
    </row>
    <row r="1352" customFormat="false" ht="14.25" hidden="false" customHeight="false" outlineLevel="0" collapsed="false">
      <c r="A1352" s="0" t="n">
        <v>949.889639702789</v>
      </c>
      <c r="B1352" s="0" t="n">
        <v>80.5</v>
      </c>
    </row>
    <row r="1353" customFormat="false" ht="14.25" hidden="false" customHeight="false" outlineLevel="0" collapsed="false">
      <c r="A1353" s="0" t="n">
        <v>950.434071711358</v>
      </c>
      <c r="B1353" s="0" t="n">
        <v>21.7</v>
      </c>
    </row>
    <row r="1354" customFormat="false" ht="14.25" hidden="false" customHeight="false" outlineLevel="0" collapsed="false">
      <c r="A1354" s="0" t="n">
        <v>950.978453188747</v>
      </c>
      <c r="B1354" s="0" t="n">
        <v>17.4</v>
      </c>
    </row>
    <row r="1355" customFormat="false" ht="14.25" hidden="false" customHeight="false" outlineLevel="0" collapsed="false">
      <c r="A1355" s="0" t="n">
        <v>951.522784118773</v>
      </c>
      <c r="B1355" s="0" t="n">
        <v>2.80000000000007</v>
      </c>
    </row>
    <row r="1356" customFormat="false" ht="14.25" hidden="false" customHeight="false" outlineLevel="0" collapsed="false">
      <c r="A1356" s="0" t="n">
        <v>952.067064485255</v>
      </c>
      <c r="B1356" s="0" t="n">
        <v>-13.2</v>
      </c>
    </row>
    <row r="1357" customFormat="false" ht="14.25" hidden="false" customHeight="false" outlineLevel="0" collapsed="false">
      <c r="A1357" s="0" t="n">
        <v>952.611294272012</v>
      </c>
      <c r="B1357" s="0" t="n">
        <v>69.6</v>
      </c>
    </row>
    <row r="1358" customFormat="false" ht="14.25" hidden="false" customHeight="false" outlineLevel="0" collapsed="false">
      <c r="A1358" s="0" t="n">
        <v>953.155473462863</v>
      </c>
      <c r="B1358" s="0" t="n">
        <v>-54</v>
      </c>
    </row>
    <row r="1359" customFormat="false" ht="14.25" hidden="false" customHeight="false" outlineLevel="0" collapsed="false">
      <c r="A1359" s="0" t="n">
        <v>953.699602041627</v>
      </c>
      <c r="B1359" s="0" t="n">
        <v>-208.4</v>
      </c>
    </row>
    <row r="1360" customFormat="false" ht="14.25" hidden="false" customHeight="false" outlineLevel="0" collapsed="false">
      <c r="A1360" s="0" t="n">
        <v>954.243679992121</v>
      </c>
      <c r="B1360" s="0" t="n">
        <v>23.5</v>
      </c>
    </row>
    <row r="1361" customFormat="false" ht="14.25" hidden="false" customHeight="false" outlineLevel="0" collapsed="false">
      <c r="A1361" s="0" t="n">
        <v>954.787707298164</v>
      </c>
      <c r="B1361" s="0" t="n">
        <v>-22.4</v>
      </c>
    </row>
    <row r="1362" customFormat="false" ht="14.25" hidden="false" customHeight="false" outlineLevel="0" collapsed="false">
      <c r="A1362" s="0" t="n">
        <v>955.331683943576</v>
      </c>
      <c r="B1362" s="0" t="n">
        <v>-77.7000000000001</v>
      </c>
    </row>
    <row r="1363" customFormat="false" ht="14.25" hidden="false" customHeight="false" outlineLevel="0" collapsed="false">
      <c r="A1363" s="0" t="n">
        <v>955.875609912174</v>
      </c>
      <c r="B1363" s="0" t="n">
        <v>-48.3</v>
      </c>
    </row>
    <row r="1364" customFormat="false" ht="14.25" hidden="false" customHeight="false" outlineLevel="0" collapsed="false">
      <c r="A1364" s="0" t="n">
        <v>956.419485187778</v>
      </c>
      <c r="B1364" s="0" t="n">
        <v>-24.7</v>
      </c>
    </row>
    <row r="1365" customFormat="false" ht="14.25" hidden="false" customHeight="false" outlineLevel="0" collapsed="false">
      <c r="A1365" s="0" t="n">
        <v>956.963309754206</v>
      </c>
      <c r="B1365" s="0" t="n">
        <v>68</v>
      </c>
    </row>
    <row r="1366" customFormat="false" ht="14.25" hidden="false" customHeight="false" outlineLevel="0" collapsed="false">
      <c r="A1366" s="0" t="n">
        <v>957.507083595276</v>
      </c>
      <c r="B1366" s="0" t="n">
        <v>78.5</v>
      </c>
    </row>
    <row r="1367" customFormat="false" ht="14.25" hidden="false" customHeight="false" outlineLevel="0" collapsed="false">
      <c r="A1367" s="0" t="n">
        <v>958.050806694807</v>
      </c>
      <c r="B1367" s="0" t="n">
        <v>35.5</v>
      </c>
    </row>
    <row r="1368" customFormat="false" ht="14.25" hidden="false" customHeight="false" outlineLevel="0" collapsed="false">
      <c r="A1368" s="0" t="n">
        <v>958.594479036619</v>
      </c>
      <c r="B1368" s="0" t="n">
        <v>31.3</v>
      </c>
    </row>
    <row r="1369" customFormat="false" ht="14.25" hidden="false" customHeight="false" outlineLevel="0" collapsed="false">
      <c r="A1369" s="0" t="n">
        <v>959.138100604529</v>
      </c>
      <c r="B1369" s="0" t="n">
        <v>-0.700000000000017</v>
      </c>
    </row>
    <row r="1370" customFormat="false" ht="14.25" hidden="false" customHeight="false" outlineLevel="0" collapsed="false">
      <c r="A1370" s="0" t="n">
        <v>959.681671382356</v>
      </c>
      <c r="B1370" s="0" t="n">
        <v>18.2</v>
      </c>
    </row>
    <row r="1371" customFormat="false" ht="14.25" hidden="false" customHeight="false" outlineLevel="0" collapsed="false">
      <c r="A1371" s="0" t="n">
        <v>960.225191353919</v>
      </c>
      <c r="B1371" s="0" t="n">
        <v>13.8000000000001</v>
      </c>
    </row>
    <row r="1372" customFormat="false" ht="14.25" hidden="false" customHeight="false" outlineLevel="0" collapsed="false">
      <c r="A1372" s="0" t="n">
        <v>960.768660503036</v>
      </c>
      <c r="B1372" s="0" t="n">
        <v>31.5</v>
      </c>
    </row>
    <row r="1373" customFormat="false" ht="14.25" hidden="false" customHeight="false" outlineLevel="0" collapsed="false">
      <c r="A1373" s="0" t="n">
        <v>961.312078813527</v>
      </c>
      <c r="B1373" s="0" t="n">
        <v>-8.70000000000005</v>
      </c>
    </row>
    <row r="1374" customFormat="false" ht="14.25" hidden="false" customHeight="false" outlineLevel="0" collapsed="false">
      <c r="A1374" s="0" t="n">
        <v>961.855446269209</v>
      </c>
      <c r="B1374" s="0" t="n">
        <v>5</v>
      </c>
    </row>
    <row r="1375" customFormat="false" ht="14.25" hidden="false" customHeight="false" outlineLevel="0" collapsed="false">
      <c r="A1375" s="0" t="n">
        <v>962.398762853901</v>
      </c>
      <c r="B1375" s="0" t="n">
        <v>11.3</v>
      </c>
    </row>
    <row r="1376" customFormat="false" ht="14.25" hidden="false" customHeight="false" outlineLevel="0" collapsed="false">
      <c r="A1376" s="0" t="n">
        <v>962.942028551422</v>
      </c>
      <c r="B1376" s="0" t="n">
        <v>48.6</v>
      </c>
    </row>
    <row r="1377" customFormat="false" ht="14.25" hidden="false" customHeight="false" outlineLevel="0" collapsed="false">
      <c r="A1377" s="0" t="n">
        <v>963.485243345591</v>
      </c>
      <c r="B1377" s="0" t="n">
        <v>10.3</v>
      </c>
    </row>
    <row r="1378" customFormat="false" ht="14.25" hidden="false" customHeight="false" outlineLevel="0" collapsed="false">
      <c r="A1378" s="0" t="n">
        <v>964.028407220226</v>
      </c>
      <c r="B1378" s="0" t="n">
        <v>-27.1</v>
      </c>
    </row>
    <row r="1379" customFormat="false" ht="14.25" hidden="false" customHeight="false" outlineLevel="0" collapsed="false">
      <c r="A1379" s="0" t="n">
        <v>964.571520159146</v>
      </c>
      <c r="B1379" s="0" t="n">
        <v>-35.2</v>
      </c>
    </row>
    <row r="1380" customFormat="false" ht="14.25" hidden="false" customHeight="false" outlineLevel="0" collapsed="false">
      <c r="A1380" s="0" t="n">
        <v>965.114582146169</v>
      </c>
      <c r="B1380" s="0" t="n">
        <v>-61</v>
      </c>
    </row>
    <row r="1381" customFormat="false" ht="14.25" hidden="false" customHeight="false" outlineLevel="0" collapsed="false">
      <c r="A1381" s="0" t="n">
        <v>965.657593165114</v>
      </c>
      <c r="B1381" s="0" t="n">
        <v>77</v>
      </c>
    </row>
    <row r="1382" customFormat="false" ht="14.25" hidden="false" customHeight="false" outlineLevel="0" collapsed="false">
      <c r="A1382" s="0" t="n">
        <v>966.2005531998</v>
      </c>
      <c r="B1382" s="0" t="n">
        <v>-67.7000000000001</v>
      </c>
    </row>
    <row r="1383" customFormat="false" ht="14.25" hidden="false" customHeight="false" outlineLevel="0" collapsed="false">
      <c r="A1383" s="0" t="n">
        <v>966.743462234046</v>
      </c>
      <c r="B1383" s="0" t="n">
        <v>-57</v>
      </c>
    </row>
    <row r="1384" customFormat="false" ht="14.25" hidden="false" customHeight="false" outlineLevel="0" collapsed="false">
      <c r="A1384" s="0" t="n">
        <v>967.286320251669</v>
      </c>
      <c r="B1384" s="0" t="n">
        <v>-6.10000000000002</v>
      </c>
    </row>
    <row r="1385" customFormat="false" ht="14.25" hidden="false" customHeight="false" outlineLevel="0" collapsed="false">
      <c r="A1385" s="0" t="n">
        <v>967.829127236489</v>
      </c>
      <c r="B1385" s="0" t="n">
        <v>82.4</v>
      </c>
    </row>
    <row r="1386" customFormat="false" ht="14.25" hidden="false" customHeight="false" outlineLevel="0" collapsed="false">
      <c r="A1386" s="0" t="n">
        <v>968.371883172324</v>
      </c>
      <c r="B1386" s="0" t="n">
        <v>22.3</v>
      </c>
    </row>
    <row r="1387" customFormat="false" ht="14.25" hidden="false" customHeight="false" outlineLevel="0" collapsed="false">
      <c r="A1387" s="0" t="n">
        <v>968.914588042993</v>
      </c>
      <c r="B1387" s="0" t="n">
        <v>26.6999999999999</v>
      </c>
    </row>
    <row r="1388" customFormat="false" ht="14.25" hidden="false" customHeight="false" outlineLevel="0" collapsed="false">
      <c r="A1388" s="0" t="n">
        <v>969.457241832315</v>
      </c>
      <c r="B1388" s="0" t="n">
        <v>0.600000000000023</v>
      </c>
    </row>
    <row r="1389" customFormat="false" ht="14.25" hidden="false" customHeight="false" outlineLevel="0" collapsed="false">
      <c r="A1389" s="0" t="n">
        <v>969.999844524108</v>
      </c>
      <c r="B1389" s="0" t="n">
        <v>29</v>
      </c>
    </row>
    <row r="1390" customFormat="false" ht="14.25" hidden="false" customHeight="false" outlineLevel="0" collapsed="false">
      <c r="A1390" s="0" t="n">
        <v>970.54239610219</v>
      </c>
      <c r="B1390" s="0" t="n">
        <v>16.7</v>
      </c>
    </row>
    <row r="1391" customFormat="false" ht="14.25" hidden="false" customHeight="false" outlineLevel="0" collapsed="false">
      <c r="A1391" s="0" t="n">
        <v>971.084896550381</v>
      </c>
      <c r="B1391" s="0" t="n">
        <v>-7.80000000000001</v>
      </c>
    </row>
    <row r="1392" customFormat="false" ht="14.25" hidden="false" customHeight="false" outlineLevel="0" collapsed="false">
      <c r="A1392" s="0" t="n">
        <v>971.627345852499</v>
      </c>
      <c r="B1392" s="0" t="n">
        <v>27.7</v>
      </c>
    </row>
    <row r="1393" customFormat="false" ht="14.25" hidden="false" customHeight="false" outlineLevel="0" collapsed="false">
      <c r="A1393" s="0" t="n">
        <v>972.169743992362</v>
      </c>
      <c r="B1393" s="0" t="n">
        <v>9.7</v>
      </c>
    </row>
    <row r="1394" customFormat="false" ht="14.25" hidden="false" customHeight="false" outlineLevel="0" collapsed="false">
      <c r="A1394" s="0" t="n">
        <v>972.71209095379</v>
      </c>
      <c r="B1394" s="0" t="n">
        <v>42.2</v>
      </c>
    </row>
    <row r="1395" customFormat="false" ht="14.25" hidden="false" customHeight="false" outlineLevel="0" collapsed="false">
      <c r="A1395" s="0" t="n">
        <v>973.254386720601</v>
      </c>
      <c r="B1395" s="0" t="n">
        <v>39.0999999999999</v>
      </c>
    </row>
    <row r="1396" customFormat="false" ht="14.25" hidden="false" customHeight="false" outlineLevel="0" collapsed="false">
      <c r="A1396" s="0" t="n">
        <v>973.796631276613</v>
      </c>
      <c r="B1396" s="0" t="n">
        <v>-35.4</v>
      </c>
    </row>
    <row r="1397" customFormat="false" ht="14.25" hidden="false" customHeight="false" outlineLevel="0" collapsed="false">
      <c r="A1397" s="0" t="n">
        <v>974.338824605645</v>
      </c>
      <c r="B1397" s="0" t="n">
        <v>23.4</v>
      </c>
    </row>
    <row r="1398" customFormat="false" ht="14.25" hidden="false" customHeight="false" outlineLevel="0" collapsed="false">
      <c r="A1398" s="0" t="n">
        <v>974.880966691516</v>
      </c>
      <c r="B1398" s="0" t="n">
        <v>-1.10000000000002</v>
      </c>
    </row>
    <row r="1399" customFormat="false" ht="14.25" hidden="false" customHeight="false" outlineLevel="0" collapsed="false">
      <c r="A1399" s="0" t="n">
        <v>975.423057518045</v>
      </c>
      <c r="B1399" s="0" t="n">
        <v>-51.9</v>
      </c>
    </row>
    <row r="1400" customFormat="false" ht="14.25" hidden="false" customHeight="false" outlineLevel="0" collapsed="false">
      <c r="A1400" s="0" t="n">
        <v>975.96509706905</v>
      </c>
      <c r="B1400" s="0" t="n">
        <v>31.2</v>
      </c>
    </row>
    <row r="1401" customFormat="false" ht="14.25" hidden="false" customHeight="false" outlineLevel="0" collapsed="false">
      <c r="A1401" s="0" t="n">
        <v>976.507085328349</v>
      </c>
      <c r="B1401" s="0" t="n">
        <v>-4.60000000000002</v>
      </c>
    </row>
    <row r="1402" customFormat="false" ht="14.25" hidden="false" customHeight="false" outlineLevel="0" collapsed="false">
      <c r="A1402" s="0" t="n">
        <v>977.049022279762</v>
      </c>
      <c r="B1402" s="0" t="n">
        <v>19.5</v>
      </c>
    </row>
    <row r="1403" customFormat="false" ht="14.25" hidden="false" customHeight="false" outlineLevel="0" collapsed="false">
      <c r="A1403" s="0" t="n">
        <v>977.590907907106</v>
      </c>
      <c r="B1403" s="0" t="n">
        <v>64.5</v>
      </c>
    </row>
    <row r="1404" customFormat="false" ht="14.25" hidden="false" customHeight="false" outlineLevel="0" collapsed="false">
      <c r="A1404" s="0" t="n">
        <v>978.132742194202</v>
      </c>
      <c r="B1404" s="0" t="n">
        <v>13.9</v>
      </c>
    </row>
    <row r="1405" customFormat="false" ht="14.25" hidden="false" customHeight="false" outlineLevel="0" collapsed="false">
      <c r="A1405" s="0" t="n">
        <v>978.674525124866</v>
      </c>
      <c r="B1405" s="0" t="n">
        <v>-4.80000000000001</v>
      </c>
    </row>
    <row r="1406" customFormat="false" ht="14.25" hidden="false" customHeight="false" outlineLevel="0" collapsed="false">
      <c r="A1406" s="0" t="n">
        <v>979.216256682918</v>
      </c>
      <c r="B1406" s="0" t="n">
        <v>-65.9</v>
      </c>
    </row>
    <row r="1407" customFormat="false" ht="14.25" hidden="false" customHeight="false" outlineLevel="0" collapsed="false">
      <c r="A1407" s="0" t="n">
        <v>979.757936852177</v>
      </c>
      <c r="B1407" s="0" t="n">
        <v>-34.6999999999999</v>
      </c>
    </row>
    <row r="1408" customFormat="false" ht="14.25" hidden="false" customHeight="false" outlineLevel="0" collapsed="false">
      <c r="A1408" s="0" t="n">
        <v>980.299565616461</v>
      </c>
      <c r="B1408" s="0" t="n">
        <v>-8.89999999999998</v>
      </c>
    </row>
    <row r="1409" customFormat="false" ht="14.25" hidden="false" customHeight="false" outlineLevel="0" collapsed="false">
      <c r="A1409" s="0" t="n">
        <v>980.841142959588</v>
      </c>
      <c r="B1409" s="0" t="n">
        <v>-29.8</v>
      </c>
    </row>
    <row r="1410" customFormat="false" ht="14.25" hidden="false" customHeight="false" outlineLevel="0" collapsed="false">
      <c r="A1410" s="0" t="n">
        <v>981.382668865378</v>
      </c>
      <c r="B1410" s="0" t="n">
        <v>-9.59999999999997</v>
      </c>
    </row>
    <row r="1411" customFormat="false" ht="14.25" hidden="false" customHeight="false" outlineLevel="0" collapsed="false">
      <c r="A1411" s="0" t="n">
        <v>981.924143317649</v>
      </c>
      <c r="B1411" s="0" t="n">
        <v>49.7</v>
      </c>
    </row>
    <row r="1412" customFormat="false" ht="14.25" hidden="false" customHeight="false" outlineLevel="0" collapsed="false">
      <c r="A1412" s="0" t="n">
        <v>982.46556630022</v>
      </c>
      <c r="B1412" s="0" t="n">
        <v>39.8</v>
      </c>
    </row>
    <row r="1413" customFormat="false" ht="14.25" hidden="false" customHeight="false" outlineLevel="0" collapsed="false">
      <c r="A1413" s="0" t="n">
        <v>983.006937796908</v>
      </c>
      <c r="B1413" s="0" t="n">
        <v>-7</v>
      </c>
    </row>
    <row r="1414" customFormat="false" ht="14.25" hidden="false" customHeight="false" outlineLevel="0" collapsed="false">
      <c r="A1414" s="0" t="n">
        <v>983.548257791534</v>
      </c>
      <c r="B1414" s="0" t="n">
        <v>-24.5</v>
      </c>
    </row>
    <row r="1415" customFormat="false" ht="14.25" hidden="false" customHeight="false" outlineLevel="0" collapsed="false">
      <c r="A1415" s="0" t="n">
        <v>984.089526267915</v>
      </c>
      <c r="B1415" s="0" t="n">
        <v>-5.79999999999995</v>
      </c>
    </row>
    <row r="1416" customFormat="false" ht="14.25" hidden="false" customHeight="false" outlineLevel="0" collapsed="false">
      <c r="A1416" s="0" t="n">
        <v>984.630743209871</v>
      </c>
      <c r="B1416" s="0" t="n">
        <v>-27.4</v>
      </c>
    </row>
    <row r="1417" customFormat="false" ht="14.25" hidden="false" customHeight="false" outlineLevel="0" collapsed="false">
      <c r="A1417" s="0" t="n">
        <v>985.171908601219</v>
      </c>
      <c r="B1417" s="0" t="n">
        <v>-14</v>
      </c>
    </row>
    <row r="1418" customFormat="false" ht="14.25" hidden="false" customHeight="false" outlineLevel="0" collapsed="false">
      <c r="A1418" s="0" t="n">
        <v>985.713022425778</v>
      </c>
      <c r="B1418" s="0" t="n">
        <v>18.7</v>
      </c>
    </row>
    <row r="1419" customFormat="false" ht="14.25" hidden="false" customHeight="false" outlineLevel="0" collapsed="false">
      <c r="A1419" s="0" t="n">
        <v>986.254084667368</v>
      </c>
      <c r="B1419" s="0" t="n">
        <v>-29.4</v>
      </c>
    </row>
    <row r="1420" customFormat="false" ht="14.25" hidden="false" customHeight="false" outlineLevel="0" collapsed="false">
      <c r="A1420" s="0" t="n">
        <v>986.795095309806</v>
      </c>
      <c r="B1420" s="0" t="n">
        <v>-29.6</v>
      </c>
    </row>
    <row r="1421" customFormat="false" ht="14.25" hidden="false" customHeight="false" outlineLevel="0" collapsed="false">
      <c r="A1421" s="0" t="n">
        <v>987.336054336912</v>
      </c>
      <c r="B1421" s="0" t="n">
        <v>50.5</v>
      </c>
    </row>
    <row r="1422" customFormat="false" ht="14.25" hidden="false" customHeight="false" outlineLevel="0" collapsed="false">
      <c r="A1422" s="0" t="n">
        <v>987.876961732503</v>
      </c>
      <c r="B1422" s="0" t="n">
        <v>1</v>
      </c>
    </row>
    <row r="1423" customFormat="false" ht="14.25" hidden="false" customHeight="false" outlineLevel="0" collapsed="false">
      <c r="A1423" s="0" t="n">
        <v>988.417817480399</v>
      </c>
      <c r="B1423" s="0" t="n">
        <v>-45.5</v>
      </c>
    </row>
    <row r="1424" customFormat="false" ht="14.25" hidden="false" customHeight="false" outlineLevel="0" collapsed="false">
      <c r="A1424" s="0" t="n">
        <v>988.958621564418</v>
      </c>
      <c r="B1424" s="0" t="n">
        <v>26</v>
      </c>
    </row>
    <row r="1425" customFormat="false" ht="14.25" hidden="false" customHeight="false" outlineLevel="0" collapsed="false">
      <c r="A1425" s="0" t="n">
        <v>989.499373968379</v>
      </c>
      <c r="B1425" s="0" t="n">
        <v>-18.3</v>
      </c>
    </row>
    <row r="1426" customFormat="false" ht="14.25" hidden="false" customHeight="false" outlineLevel="0" collapsed="false">
      <c r="A1426" s="0" t="n">
        <v>990.040074676101</v>
      </c>
      <c r="B1426" s="0" t="n">
        <v>122.9</v>
      </c>
    </row>
    <row r="1427" customFormat="false" ht="14.25" hidden="false" customHeight="false" outlineLevel="0" collapsed="false">
      <c r="A1427" s="0" t="n">
        <v>990.580723671401</v>
      </c>
      <c r="B1427" s="0" t="n">
        <v>-33.5</v>
      </c>
    </row>
    <row r="1428" customFormat="false" ht="14.25" hidden="false" customHeight="false" outlineLevel="0" collapsed="false">
      <c r="A1428" s="0" t="n">
        <v>991.1213209381</v>
      </c>
      <c r="B1428" s="0" t="n">
        <v>-4.20000000000005</v>
      </c>
    </row>
    <row r="1429" customFormat="false" ht="14.25" hidden="false" customHeight="false" outlineLevel="0" collapsed="false">
      <c r="A1429" s="0" t="n">
        <v>991.661866460014</v>
      </c>
      <c r="B1429" s="0" t="n">
        <v>-67.8</v>
      </c>
    </row>
    <row r="1430" customFormat="false" ht="14.25" hidden="false" customHeight="false" outlineLevel="0" collapsed="false">
      <c r="A1430" s="0" t="n">
        <v>992.202360220964</v>
      </c>
      <c r="B1430" s="0" t="n">
        <v>12.9</v>
      </c>
    </row>
    <row r="1431" customFormat="false" ht="14.25" hidden="false" customHeight="false" outlineLevel="0" collapsed="false">
      <c r="A1431" s="0" t="n">
        <v>992.742802204767</v>
      </c>
      <c r="B1431" s="0" t="n">
        <v>-25.9</v>
      </c>
    </row>
    <row r="1432" customFormat="false" ht="14.25" hidden="false" customHeight="false" outlineLevel="0" collapsed="false">
      <c r="A1432" s="0" t="n">
        <v>993.283192395242</v>
      </c>
      <c r="B1432" s="0" t="n">
        <v>-19.5</v>
      </c>
    </row>
    <row r="1433" customFormat="false" ht="14.25" hidden="false" customHeight="false" outlineLevel="0" collapsed="false">
      <c r="A1433" s="0" t="n">
        <v>993.823530776209</v>
      </c>
      <c r="B1433" s="0" t="n">
        <v>-55.5999999999999</v>
      </c>
    </row>
    <row r="1434" customFormat="false" ht="14.25" hidden="false" customHeight="false" outlineLevel="0" collapsed="false">
      <c r="A1434" s="0" t="n">
        <v>994.363817331484</v>
      </c>
      <c r="B1434" s="0" t="n">
        <v>-2</v>
      </c>
    </row>
    <row r="1435" customFormat="false" ht="14.25" hidden="false" customHeight="false" outlineLevel="0" collapsed="false">
      <c r="A1435" s="0" t="n">
        <v>994.904052044888</v>
      </c>
      <c r="B1435" s="0" t="n">
        <v>40.4</v>
      </c>
    </row>
    <row r="1436" customFormat="false" ht="14.25" hidden="false" customHeight="false" outlineLevel="0" collapsed="false">
      <c r="A1436" s="0" t="n">
        <v>995.444234900239</v>
      </c>
      <c r="B1436" s="0" t="n">
        <v>-26</v>
      </c>
    </row>
    <row r="1437" customFormat="false" ht="14.25" hidden="false" customHeight="false" outlineLevel="0" collapsed="false">
      <c r="A1437" s="0" t="n">
        <v>995.984365881355</v>
      </c>
      <c r="B1437" s="0" t="n">
        <v>37.8</v>
      </c>
    </row>
    <row r="1438" customFormat="false" ht="14.25" hidden="false" customHeight="false" outlineLevel="0" collapsed="false">
      <c r="A1438" s="0" t="n">
        <v>996.524444972055</v>
      </c>
      <c r="B1438" s="0" t="n">
        <v>-50</v>
      </c>
    </row>
    <row r="1439" customFormat="false" ht="14.25" hidden="false" customHeight="false" outlineLevel="0" collapsed="false">
      <c r="A1439" s="0" t="n">
        <v>997.064472156158</v>
      </c>
      <c r="B1439" s="0" t="n">
        <v>-14.5</v>
      </c>
    </row>
    <row r="1440" customFormat="false" ht="14.25" hidden="false" customHeight="false" outlineLevel="0" collapsed="false">
      <c r="A1440" s="0" t="n">
        <v>997.604447417482</v>
      </c>
      <c r="B1440" s="0" t="n">
        <v>17.5</v>
      </c>
    </row>
    <row r="1441" customFormat="false" ht="14.25" hidden="false" customHeight="false" outlineLevel="0" collapsed="false">
      <c r="A1441" s="0" t="n">
        <v>998.144370739846</v>
      </c>
      <c r="B1441" s="0" t="n">
        <v>16.6</v>
      </c>
    </row>
    <row r="1442" customFormat="false" ht="14.25" hidden="false" customHeight="false" outlineLevel="0" collapsed="false">
      <c r="A1442" s="0" t="n">
        <v>998.684242107068</v>
      </c>
      <c r="B1442" s="0" t="n">
        <v>16.4</v>
      </c>
    </row>
    <row r="1443" customFormat="false" ht="14.25" hidden="false" customHeight="false" outlineLevel="0" collapsed="false">
      <c r="A1443" s="0" t="n">
        <v>999.224061502968</v>
      </c>
      <c r="B1443" s="0" t="n">
        <v>13</v>
      </c>
    </row>
    <row r="1444" customFormat="false" ht="14.25" hidden="false" customHeight="false" outlineLevel="0" collapsed="false">
      <c r="A1444" s="0" t="n">
        <v>999.763828911363</v>
      </c>
      <c r="B1444" s="0" t="n">
        <v>-45.3999999999999</v>
      </c>
    </row>
    <row r="1445" customFormat="false" ht="14.25" hidden="false" customHeight="false" outlineLevel="0" collapsed="false">
      <c r="A1445" s="0" t="n">
        <v>1000.30354431607</v>
      </c>
      <c r="B1445" s="0" t="n">
        <v>24.3</v>
      </c>
    </row>
    <row r="1446" customFormat="false" ht="14.25" hidden="false" customHeight="false" outlineLevel="0" collapsed="false">
      <c r="A1446" s="0" t="n">
        <v>1000.84320770092</v>
      </c>
      <c r="B1446" s="0" t="n">
        <v>-10.3</v>
      </c>
    </row>
    <row r="1447" customFormat="false" ht="14.25" hidden="false" customHeight="false" outlineLevel="0" collapsed="false">
      <c r="A1447" s="0" t="n">
        <v>1001.38281904971</v>
      </c>
      <c r="B1447" s="0" t="n">
        <v>-55.7</v>
      </c>
    </row>
    <row r="1448" customFormat="false" ht="14.25" hidden="false" customHeight="false" outlineLevel="0" collapsed="false">
      <c r="A1448" s="0" t="n">
        <v>1001.92237834628</v>
      </c>
      <c r="B1448" s="0" t="n">
        <v>-13.6</v>
      </c>
    </row>
    <row r="1449" customFormat="false" ht="14.25" hidden="false" customHeight="false" outlineLevel="0" collapsed="false">
      <c r="A1449" s="0" t="n">
        <v>1002.46188557443</v>
      </c>
      <c r="B1449" s="0" t="n">
        <v>31.1</v>
      </c>
    </row>
    <row r="1450" customFormat="false" ht="14.25" hidden="false" customHeight="false" outlineLevel="0" collapsed="false">
      <c r="A1450" s="0" t="n">
        <v>1003.00134071799</v>
      </c>
      <c r="B1450" s="0" t="n">
        <v>19.5</v>
      </c>
    </row>
    <row r="1451" customFormat="false" ht="14.25" hidden="false" customHeight="false" outlineLevel="0" collapsed="false">
      <c r="A1451" s="0" t="n">
        <v>1003.54074376078</v>
      </c>
      <c r="B1451" s="0" t="n">
        <v>-14.3</v>
      </c>
    </row>
    <row r="1452" customFormat="false" ht="14.25" hidden="false" customHeight="false" outlineLevel="0" collapsed="false">
      <c r="A1452" s="0" t="n">
        <v>1004.08009468661</v>
      </c>
      <c r="B1452" s="0" t="n">
        <v>-81.4000000000001</v>
      </c>
    </row>
    <row r="1453" customFormat="false" ht="14.25" hidden="false" customHeight="false" outlineLevel="0" collapsed="false">
      <c r="A1453" s="0" t="n">
        <v>1004.61939347931</v>
      </c>
      <c r="B1453" s="0" t="n">
        <v>29.5</v>
      </c>
    </row>
    <row r="1454" customFormat="false" ht="14.25" hidden="false" customHeight="false" outlineLevel="0" collapsed="false">
      <c r="A1454" s="0" t="n">
        <v>1005.15864012268</v>
      </c>
      <c r="B1454" s="0" t="n">
        <v>70.3</v>
      </c>
    </row>
    <row r="1455" customFormat="false" ht="14.25" hidden="false" customHeight="false" outlineLevel="0" collapsed="false">
      <c r="A1455" s="0" t="n">
        <v>1005.69783460056</v>
      </c>
      <c r="B1455" s="0" t="n">
        <v>34.3000000000001</v>
      </c>
    </row>
    <row r="1456" customFormat="false" ht="14.25" hidden="false" customHeight="false" outlineLevel="0" collapsed="false">
      <c r="A1456" s="0" t="n">
        <v>1006.23697689676</v>
      </c>
      <c r="B1456" s="0" t="n">
        <v>-4.89999999999998</v>
      </c>
    </row>
    <row r="1457" customFormat="false" ht="14.25" hidden="false" customHeight="false" outlineLevel="0" collapsed="false">
      <c r="A1457" s="0" t="n">
        <v>1006.7760669951</v>
      </c>
      <c r="B1457" s="0" t="n">
        <v>-32.3</v>
      </c>
    </row>
    <row r="1458" customFormat="false" ht="14.25" hidden="false" customHeight="false" outlineLevel="0" collapsed="false">
      <c r="A1458" s="0" t="n">
        <v>1007.31510487939</v>
      </c>
      <c r="B1458" s="0" t="n">
        <v>-38.4</v>
      </c>
    </row>
    <row r="1459" customFormat="false" ht="14.25" hidden="false" customHeight="false" outlineLevel="0" collapsed="false">
      <c r="A1459" s="0" t="n">
        <v>1007.85409053346</v>
      </c>
      <c r="B1459" s="0" t="n">
        <v>-97.2000000000001</v>
      </c>
    </row>
    <row r="1460" customFormat="false" ht="14.25" hidden="false" customHeight="false" outlineLevel="0" collapsed="false">
      <c r="A1460" s="0" t="n">
        <v>1008.39302394112</v>
      </c>
      <c r="B1460" s="0" t="n">
        <v>-20</v>
      </c>
    </row>
    <row r="1461" customFormat="false" ht="14.25" hidden="false" customHeight="false" outlineLevel="0" collapsed="false">
      <c r="A1461" s="0" t="n">
        <v>1008.93190508619</v>
      </c>
      <c r="B1461" s="0" t="n">
        <v>-29.5</v>
      </c>
    </row>
    <row r="1462" customFormat="false" ht="14.25" hidden="false" customHeight="false" outlineLevel="0" collapsed="false">
      <c r="A1462" s="0" t="n">
        <v>1009.4707339525</v>
      </c>
      <c r="B1462" s="0" t="n">
        <v>-16.9</v>
      </c>
    </row>
    <row r="1463" customFormat="false" ht="14.25" hidden="false" customHeight="false" outlineLevel="0" collapsed="false">
      <c r="A1463" s="0" t="n">
        <v>1010.00951052385</v>
      </c>
      <c r="B1463" s="0" t="n">
        <v>111.6</v>
      </c>
    </row>
    <row r="1464" customFormat="false" ht="14.25" hidden="false" customHeight="false" outlineLevel="0" collapsed="false">
      <c r="A1464" s="0" t="n">
        <v>1010.54823478408</v>
      </c>
      <c r="B1464" s="0" t="n">
        <v>-35.3</v>
      </c>
    </row>
    <row r="1465" customFormat="false" ht="14.25" hidden="false" customHeight="false" outlineLevel="0" collapsed="false">
      <c r="A1465" s="0" t="n">
        <v>1011.08690671699</v>
      </c>
      <c r="B1465" s="0" t="n">
        <v>39.7</v>
      </c>
    </row>
    <row r="1466" customFormat="false" ht="14.25" hidden="false" customHeight="false" outlineLevel="0" collapsed="false">
      <c r="A1466" s="0" t="n">
        <v>1011.62552630641</v>
      </c>
      <c r="B1466" s="0" t="n">
        <v>-8.60000000000002</v>
      </c>
    </row>
    <row r="1467" customFormat="false" ht="14.25" hidden="false" customHeight="false" outlineLevel="0" collapsed="false">
      <c r="A1467" s="0" t="n">
        <v>1012.16409353615</v>
      </c>
      <c r="B1467" s="0" t="n">
        <v>11.3</v>
      </c>
    </row>
    <row r="1468" customFormat="false" ht="14.25" hidden="false" customHeight="false" outlineLevel="0" collapsed="false">
      <c r="A1468" s="0" t="n">
        <v>1012.70260839003</v>
      </c>
      <c r="B1468" s="0" t="n">
        <v>17.5</v>
      </c>
    </row>
    <row r="1469" customFormat="false" ht="14.25" hidden="false" customHeight="false" outlineLevel="0" collapsed="false">
      <c r="A1469" s="0" t="n">
        <v>1013.24107085188</v>
      </c>
      <c r="B1469" s="0" t="n">
        <v>-27.7</v>
      </c>
    </row>
    <row r="1470" customFormat="false" ht="14.25" hidden="false" customHeight="false" outlineLevel="0" collapsed="false">
      <c r="A1470" s="0" t="n">
        <v>1013.7794809055</v>
      </c>
      <c r="B1470" s="0" t="n">
        <v>-39.9000000000001</v>
      </c>
    </row>
    <row r="1471" customFormat="false" ht="14.25" hidden="false" customHeight="false" outlineLevel="0" collapsed="false">
      <c r="A1471" s="0" t="n">
        <v>1014.31783853473</v>
      </c>
      <c r="B1471" s="0" t="n">
        <v>-10.4</v>
      </c>
    </row>
    <row r="1472" customFormat="false" ht="14.25" hidden="false" customHeight="false" outlineLevel="0" collapsed="false">
      <c r="A1472" s="0" t="n">
        <v>1014.85614372337</v>
      </c>
      <c r="B1472" s="0" t="n">
        <v>7.80000000000001</v>
      </c>
    </row>
    <row r="1473" customFormat="false" ht="14.25" hidden="false" customHeight="false" outlineLevel="0" collapsed="false">
      <c r="A1473" s="0" t="n">
        <v>1015.39439645524</v>
      </c>
      <c r="B1473" s="0" t="n">
        <v>-36.6999999999999</v>
      </c>
    </row>
    <row r="1474" customFormat="false" ht="14.25" hidden="false" customHeight="false" outlineLevel="0" collapsed="false">
      <c r="A1474" s="0" t="n">
        <v>1015.93259671418</v>
      </c>
      <c r="B1474" s="0" t="n">
        <v>59.7</v>
      </c>
    </row>
    <row r="1475" customFormat="false" ht="14.25" hidden="false" customHeight="false" outlineLevel="0" collapsed="false">
      <c r="A1475" s="0" t="n">
        <v>1016.47074448398</v>
      </c>
      <c r="B1475" s="0" t="n">
        <v>-89.8</v>
      </c>
    </row>
    <row r="1476" customFormat="false" ht="14.25" hidden="false" customHeight="false" outlineLevel="0" collapsed="false">
      <c r="A1476" s="0" t="n">
        <v>1017.00883974848</v>
      </c>
      <c r="B1476" s="0" t="n">
        <v>-14.6</v>
      </c>
    </row>
    <row r="1477" customFormat="false" ht="14.25" hidden="false" customHeight="false" outlineLevel="0" collapsed="false">
      <c r="A1477" s="0" t="n">
        <v>1017.54688249149</v>
      </c>
      <c r="B1477" s="0" t="n">
        <v>-39.0999999999999</v>
      </c>
    </row>
    <row r="1478" customFormat="false" ht="14.25" hidden="false" customHeight="false" outlineLevel="0" collapsed="false">
      <c r="A1478" s="0" t="n">
        <v>1018.08487269683</v>
      </c>
      <c r="B1478" s="0" t="n">
        <v>-6.8</v>
      </c>
    </row>
    <row r="1479" customFormat="false" ht="14.25" hidden="false" customHeight="false" outlineLevel="0" collapsed="false">
      <c r="A1479" s="0" t="n">
        <v>1018.62281034831</v>
      </c>
      <c r="B1479" s="0" t="n">
        <v>-25.4</v>
      </c>
    </row>
    <row r="1480" customFormat="false" ht="14.25" hidden="false" customHeight="false" outlineLevel="0" collapsed="false">
      <c r="A1480" s="0" t="n">
        <v>1019.16069542976</v>
      </c>
      <c r="B1480" s="0" t="n">
        <v>-47.3</v>
      </c>
    </row>
    <row r="1481" customFormat="false" ht="14.25" hidden="false" customHeight="false" outlineLevel="0" collapsed="false">
      <c r="A1481" s="0" t="n">
        <v>1019.698527925</v>
      </c>
      <c r="B1481" s="0" t="n">
        <v>-35.9000000000001</v>
      </c>
    </row>
    <row r="1482" customFormat="false" ht="14.25" hidden="false" customHeight="false" outlineLevel="0" collapsed="false">
      <c r="A1482" s="0" t="n">
        <v>1020.23630781784</v>
      </c>
      <c r="B1482" s="0" t="n">
        <v>12.1</v>
      </c>
    </row>
    <row r="1483" customFormat="false" ht="14.25" hidden="false" customHeight="false" outlineLevel="0" collapsed="false">
      <c r="A1483" s="0" t="n">
        <v>1020.7740350921</v>
      </c>
      <c r="B1483" s="0" t="n">
        <v>11.1</v>
      </c>
    </row>
    <row r="1484" customFormat="false" ht="14.25" hidden="false" customHeight="false" outlineLevel="0" collapsed="false">
      <c r="A1484" s="0" t="n">
        <v>1021.31170973161</v>
      </c>
      <c r="B1484" s="0" t="n">
        <v>55.1</v>
      </c>
    </row>
    <row r="1485" customFormat="false" ht="14.25" hidden="false" customHeight="false" outlineLevel="0" collapsed="false">
      <c r="A1485" s="0" t="n">
        <v>1021.84933172017</v>
      </c>
      <c r="B1485" s="0" t="n">
        <v>40.4</v>
      </c>
    </row>
    <row r="1486" customFormat="false" ht="14.25" hidden="false" customHeight="false" outlineLevel="0" collapsed="false">
      <c r="A1486" s="0" t="n">
        <v>1022.38690104162</v>
      </c>
      <c r="B1486" s="0" t="n">
        <v>59.4</v>
      </c>
    </row>
    <row r="1487" customFormat="false" ht="14.25" hidden="false" customHeight="false" outlineLevel="0" collapsed="false">
      <c r="A1487" s="0" t="n">
        <v>1022.92441767975</v>
      </c>
      <c r="B1487" s="0" t="n">
        <v>-47.2</v>
      </c>
    </row>
    <row r="1488" customFormat="false" ht="14.25" hidden="false" customHeight="false" outlineLevel="0" collapsed="false">
      <c r="A1488" s="0" t="n">
        <v>1023.46188161841</v>
      </c>
      <c r="B1488" s="0" t="n">
        <v>54.6</v>
      </c>
    </row>
    <row r="1489" customFormat="false" ht="14.25" hidden="false" customHeight="false" outlineLevel="0" collapsed="false">
      <c r="A1489" s="0" t="n">
        <v>1023.9992928414</v>
      </c>
      <c r="B1489" s="0" t="n">
        <v>6.19999999999999</v>
      </c>
    </row>
    <row r="1490" customFormat="false" ht="14.25" hidden="false" customHeight="false" outlineLevel="0" collapsed="false">
      <c r="A1490" s="0" t="n">
        <v>1024.53665133254</v>
      </c>
      <c r="B1490" s="0" t="n">
        <v>-36.8</v>
      </c>
    </row>
    <row r="1491" customFormat="false" ht="14.25" hidden="false" customHeight="false" outlineLevel="0" collapsed="false">
      <c r="A1491" s="0" t="n">
        <v>1025.07395707565</v>
      </c>
      <c r="B1491" s="0" t="n">
        <v>-26.5</v>
      </c>
    </row>
    <row r="1492" customFormat="false" ht="14.25" hidden="false" customHeight="false" outlineLevel="0" collapsed="false">
      <c r="A1492" s="0" t="n">
        <v>1025.61121005456</v>
      </c>
      <c r="B1492" s="0" t="n">
        <v>-19</v>
      </c>
    </row>
    <row r="1493" customFormat="false" ht="14.25" hidden="false" customHeight="false" outlineLevel="0" collapsed="false">
      <c r="A1493" s="0" t="n">
        <v>1026.14841025307</v>
      </c>
      <c r="B1493" s="0" t="n">
        <v>57.5</v>
      </c>
    </row>
    <row r="1494" customFormat="false" ht="14.25" hidden="false" customHeight="false" outlineLevel="0" collapsed="false">
      <c r="A1494" s="0" t="n">
        <v>1026.68555765501</v>
      </c>
      <c r="B1494" s="0" t="n">
        <v>72.6999999999999</v>
      </c>
    </row>
    <row r="1495" customFormat="false" ht="14.25" hidden="false" customHeight="false" outlineLevel="0" collapsed="false">
      <c r="A1495" s="0" t="n">
        <v>1027.22265224419</v>
      </c>
      <c r="B1495" s="0" t="n">
        <v>-68.5999999999999</v>
      </c>
    </row>
    <row r="1496" customFormat="false" ht="14.25" hidden="false" customHeight="false" outlineLevel="0" collapsed="false">
      <c r="A1496" s="0" t="n">
        <v>1027.75969400444</v>
      </c>
      <c r="B1496" s="0" t="n">
        <v>4.89999999999998</v>
      </c>
    </row>
    <row r="1497" customFormat="false" ht="14.25" hidden="false" customHeight="false" outlineLevel="0" collapsed="false">
      <c r="A1497" s="0" t="n">
        <v>1028.29668291957</v>
      </c>
      <c r="B1497" s="0" t="n">
        <v>-8.6</v>
      </c>
    </row>
    <row r="1498" customFormat="false" ht="14.25" hidden="false" customHeight="false" outlineLevel="0" collapsed="false">
      <c r="A1498" s="0" t="n">
        <v>1028.83361897341</v>
      </c>
      <c r="B1498" s="0" t="n">
        <v>5.90000000000009</v>
      </c>
    </row>
    <row r="1499" customFormat="false" ht="14.25" hidden="false" customHeight="false" outlineLevel="0" collapsed="false">
      <c r="A1499" s="0" t="n">
        <v>1029.37050214976</v>
      </c>
      <c r="B1499" s="0" t="n">
        <v>-4</v>
      </c>
    </row>
    <row r="1500" customFormat="false" ht="14.25" hidden="false" customHeight="false" outlineLevel="0" collapsed="false">
      <c r="A1500" s="0" t="n">
        <v>1029.90733243246</v>
      </c>
      <c r="B1500" s="0" t="n">
        <v>23</v>
      </c>
    </row>
    <row r="1501" customFormat="false" ht="14.25" hidden="false" customHeight="false" outlineLevel="0" collapsed="false">
      <c r="A1501" s="0" t="n">
        <v>1030.44410980531</v>
      </c>
      <c r="B1501" s="0" t="n">
        <v>11.2</v>
      </c>
    </row>
    <row r="1502" customFormat="false" ht="14.25" hidden="false" customHeight="false" outlineLevel="0" collapsed="false">
      <c r="A1502" s="0" t="n">
        <v>1030.98083425214</v>
      </c>
      <c r="B1502" s="0" t="n">
        <v>-7.99999999999989</v>
      </c>
    </row>
    <row r="1503" customFormat="false" ht="14.25" hidden="false" customHeight="false" outlineLevel="0" collapsed="false">
      <c r="A1503" s="0" t="n">
        <v>1031.51750575676</v>
      </c>
      <c r="B1503" s="0" t="n">
        <v>29.7</v>
      </c>
    </row>
    <row r="1504" customFormat="false" ht="14.25" hidden="false" customHeight="false" outlineLevel="0" collapsed="false">
      <c r="A1504" s="0" t="n">
        <v>1032.054124303</v>
      </c>
      <c r="B1504" s="0" t="n">
        <v>-21.5</v>
      </c>
    </row>
    <row r="1505" customFormat="false" ht="14.25" hidden="false" customHeight="false" outlineLevel="0" collapsed="false">
      <c r="A1505" s="0" t="n">
        <v>1032.59068987467</v>
      </c>
      <c r="B1505" s="0" t="n">
        <v>-25.2</v>
      </c>
    </row>
    <row r="1506" customFormat="false" ht="14.25" hidden="false" customHeight="false" outlineLevel="0" collapsed="false">
      <c r="A1506" s="0" t="n">
        <v>1033.12720245559</v>
      </c>
      <c r="B1506" s="0" t="n">
        <v>101.4</v>
      </c>
    </row>
    <row r="1507" customFormat="false" ht="14.25" hidden="false" customHeight="false" outlineLevel="0" collapsed="false">
      <c r="A1507" s="0" t="n">
        <v>1033.66366202958</v>
      </c>
      <c r="B1507" s="0" t="n">
        <v>7.90000000000001</v>
      </c>
    </row>
    <row r="1508" customFormat="false" ht="14.25" hidden="false" customHeight="false" outlineLevel="0" collapsed="false">
      <c r="A1508" s="0" t="n">
        <v>1034.20006858045</v>
      </c>
      <c r="B1508" s="0" t="n">
        <v>29.9</v>
      </c>
    </row>
    <row r="1509" customFormat="false" ht="14.25" hidden="false" customHeight="false" outlineLevel="0" collapsed="false">
      <c r="A1509" s="0" t="n">
        <v>1034.73642209204</v>
      </c>
      <c r="B1509" s="0" t="n">
        <v>-13.9</v>
      </c>
    </row>
    <row r="1510" customFormat="false" ht="14.25" hidden="false" customHeight="false" outlineLevel="0" collapsed="false">
      <c r="A1510" s="0" t="n">
        <v>1035.27272254815</v>
      </c>
      <c r="B1510" s="0" t="n">
        <v>-4.59999999999997</v>
      </c>
    </row>
    <row r="1511" customFormat="false" ht="14.25" hidden="false" customHeight="false" outlineLevel="0" collapsed="false">
      <c r="A1511" s="0" t="n">
        <v>1035.8089699326</v>
      </c>
      <c r="B1511" s="0" t="n">
        <v>-33</v>
      </c>
    </row>
    <row r="1512" customFormat="false" ht="14.25" hidden="false" customHeight="false" outlineLevel="0" collapsed="false">
      <c r="A1512" s="0" t="n">
        <v>1036.34516422922</v>
      </c>
      <c r="B1512" s="0" t="n">
        <v>72.6</v>
      </c>
    </row>
    <row r="1513" customFormat="false" ht="14.25" hidden="false" customHeight="false" outlineLevel="0" collapsed="false">
      <c r="A1513" s="0" t="n">
        <v>1036.88130542182</v>
      </c>
      <c r="B1513" s="0" t="n">
        <v>-42.3</v>
      </c>
    </row>
    <row r="1514" customFormat="false" ht="14.25" hidden="false" customHeight="false" outlineLevel="0" collapsed="false">
      <c r="A1514" s="0" t="n">
        <v>1037.41739349421</v>
      </c>
      <c r="B1514" s="0" t="n">
        <v>18.6</v>
      </c>
    </row>
    <row r="1515" customFormat="false" ht="14.25" hidden="false" customHeight="false" outlineLevel="0" collapsed="false">
      <c r="A1515" s="0" t="n">
        <v>1037.95342843023</v>
      </c>
      <c r="B1515" s="0" t="n">
        <v>-17.7</v>
      </c>
    </row>
    <row r="1516" customFormat="false" ht="14.25" hidden="false" customHeight="false" outlineLevel="0" collapsed="false">
      <c r="A1516" s="0" t="n">
        <v>1038.48941021368</v>
      </c>
      <c r="B1516" s="0" t="n">
        <v>5.79999999999995</v>
      </c>
    </row>
    <row r="1517" customFormat="false" ht="14.25" hidden="false" customHeight="false" outlineLevel="0" collapsed="false">
      <c r="A1517" s="0" t="n">
        <v>1039.02533882839</v>
      </c>
      <c r="B1517" s="0" t="n">
        <v>72.2</v>
      </c>
    </row>
    <row r="1518" customFormat="false" ht="14.25" hidden="false" customHeight="false" outlineLevel="0" collapsed="false">
      <c r="A1518" s="0" t="n">
        <v>1039.56121425818</v>
      </c>
      <c r="B1518" s="0" t="n">
        <v>-17.6</v>
      </c>
    </row>
    <row r="1519" customFormat="false" ht="14.25" hidden="false" customHeight="false" outlineLevel="0" collapsed="false">
      <c r="A1519" s="0" t="n">
        <v>1040.09703648685</v>
      </c>
      <c r="B1519" s="0" t="n">
        <v>13.5</v>
      </c>
    </row>
    <row r="1520" customFormat="false" ht="14.25" hidden="false" customHeight="false" outlineLevel="0" collapsed="false">
      <c r="A1520" s="0" t="n">
        <v>1040.63280549824</v>
      </c>
      <c r="B1520" s="0" t="n">
        <v>20.1</v>
      </c>
    </row>
    <row r="1521" customFormat="false" ht="14.25" hidden="false" customHeight="false" outlineLevel="0" collapsed="false">
      <c r="A1521" s="0" t="n">
        <v>1041.16852127616</v>
      </c>
      <c r="B1521" s="0" t="n">
        <v>93.3</v>
      </c>
    </row>
    <row r="1522" customFormat="false" ht="14.25" hidden="false" customHeight="false" outlineLevel="0" collapsed="false">
      <c r="A1522" s="0" t="n">
        <v>1041.70418380443</v>
      </c>
      <c r="B1522" s="0" t="n">
        <v>-18.6</v>
      </c>
    </row>
    <row r="1523" customFormat="false" ht="14.25" hidden="false" customHeight="false" outlineLevel="0" collapsed="false">
      <c r="A1523" s="0" t="n">
        <v>1042.23979306687</v>
      </c>
      <c r="B1523" s="0" t="n">
        <v>-37.7</v>
      </c>
    </row>
    <row r="1524" customFormat="false" ht="14.25" hidden="false" customHeight="false" outlineLevel="0" collapsed="false">
      <c r="A1524" s="0" t="n">
        <v>1042.77534904729</v>
      </c>
      <c r="B1524" s="0" t="n">
        <v>-20</v>
      </c>
    </row>
    <row r="1525" customFormat="false" ht="14.25" hidden="false" customHeight="false" outlineLevel="0" collapsed="false">
      <c r="A1525" s="0" t="n">
        <v>1043.31085172951</v>
      </c>
      <c r="B1525" s="0" t="n">
        <v>76.3</v>
      </c>
    </row>
    <row r="1526" customFormat="false" ht="14.25" hidden="false" customHeight="false" outlineLevel="0" collapsed="false">
      <c r="A1526" s="0" t="n">
        <v>1043.84630109736</v>
      </c>
      <c r="B1526" s="0" t="n">
        <v>81.9</v>
      </c>
    </row>
    <row r="1527" customFormat="false" ht="14.25" hidden="false" customHeight="false" outlineLevel="0" collapsed="false">
      <c r="A1527" s="0" t="n">
        <v>1044.38169713466</v>
      </c>
      <c r="B1527" s="0" t="n">
        <v>-165.8</v>
      </c>
    </row>
    <row r="1528" customFormat="false" ht="14.25" hidden="false" customHeight="false" outlineLevel="0" collapsed="false">
      <c r="A1528" s="0" t="n">
        <v>1044.91703982521</v>
      </c>
      <c r="B1528" s="0" t="n">
        <v>-12.3</v>
      </c>
    </row>
    <row r="1529" customFormat="false" ht="14.25" hidden="false" customHeight="false" outlineLevel="0" collapsed="false">
      <c r="A1529" s="0" t="n">
        <v>1045.45232915284</v>
      </c>
      <c r="B1529" s="0" t="n">
        <v>-0.800000000000011</v>
      </c>
    </row>
    <row r="1530" customFormat="false" ht="14.25" hidden="false" customHeight="false" outlineLevel="0" collapsed="false">
      <c r="A1530" s="0" t="n">
        <v>1045.98756510137</v>
      </c>
      <c r="B1530" s="0" t="n">
        <v>55.7</v>
      </c>
    </row>
    <row r="1531" customFormat="false" ht="14.25" hidden="false" customHeight="false" outlineLevel="0" collapsed="false">
      <c r="A1531" s="0" t="n">
        <v>1046.52274765462</v>
      </c>
      <c r="B1531" s="0" t="n">
        <v>-5.70000000000005</v>
      </c>
    </row>
    <row r="1532" customFormat="false" ht="14.25" hidden="false" customHeight="false" outlineLevel="0" collapsed="false">
      <c r="A1532" s="0" t="n">
        <v>1047.0578767964</v>
      </c>
      <c r="B1532" s="0" t="n">
        <v>-70.6999999999999</v>
      </c>
    </row>
    <row r="1533" customFormat="false" ht="14.25" hidden="false" customHeight="false" outlineLevel="0" collapsed="false">
      <c r="A1533" s="0" t="n">
        <v>1047.59295251054</v>
      </c>
      <c r="B1533" s="0" t="n">
        <v>30.1</v>
      </c>
    </row>
    <row r="1534" customFormat="false" ht="14.25" hidden="false" customHeight="false" outlineLevel="0" collapsed="false">
      <c r="A1534" s="0" t="n">
        <v>1048.12797478085</v>
      </c>
      <c r="B1534" s="0" t="n">
        <v>4.69999999999999</v>
      </c>
    </row>
    <row r="1535" customFormat="false" ht="14.25" hidden="false" customHeight="false" outlineLevel="0" collapsed="false">
      <c r="A1535" s="0" t="n">
        <v>1048.66294359115</v>
      </c>
      <c r="B1535" s="0" t="n">
        <v>-23.5</v>
      </c>
    </row>
    <row r="1536" customFormat="false" ht="14.25" hidden="false" customHeight="false" outlineLevel="0" collapsed="false">
      <c r="A1536" s="0" t="n">
        <v>1049.19785892526</v>
      </c>
      <c r="B1536" s="0" t="n">
        <v>-48.6</v>
      </c>
    </row>
    <row r="1537" customFormat="false" ht="14.25" hidden="false" customHeight="false" outlineLevel="0" collapsed="false">
      <c r="A1537" s="0" t="n">
        <v>1049.73272076699</v>
      </c>
      <c r="B1537" s="0" t="n">
        <v>-35.3</v>
      </c>
    </row>
    <row r="1538" customFormat="false" ht="14.25" hidden="false" customHeight="false" outlineLevel="0" collapsed="false">
      <c r="A1538" s="0" t="n">
        <v>1050.26752910018</v>
      </c>
      <c r="B1538" s="0" t="n">
        <v>-42.3</v>
      </c>
    </row>
    <row r="1539" customFormat="false" ht="14.25" hidden="false" customHeight="false" outlineLevel="0" collapsed="false">
      <c r="A1539" s="0" t="n">
        <v>1050.80228390863</v>
      </c>
      <c r="B1539" s="0" t="n">
        <v>44.8</v>
      </c>
    </row>
    <row r="1540" customFormat="false" ht="14.25" hidden="false" customHeight="false" outlineLevel="0" collapsed="false">
      <c r="A1540" s="0" t="n">
        <v>1051.33698517617</v>
      </c>
      <c r="B1540" s="0" t="n">
        <v>-1.70000000000002</v>
      </c>
    </row>
    <row r="1541" customFormat="false" ht="14.25" hidden="false" customHeight="false" outlineLevel="0" collapsed="false">
      <c r="A1541" s="0" t="n">
        <v>1051.8716328866</v>
      </c>
      <c r="B1541" s="0" t="n">
        <v>-21.9</v>
      </c>
    </row>
    <row r="1542" customFormat="false" ht="14.25" hidden="false" customHeight="false" outlineLevel="0" collapsed="false">
      <c r="A1542" s="0" t="n">
        <v>1052.40622702376</v>
      </c>
      <c r="B1542" s="0" t="n">
        <v>-6.70000000000005</v>
      </c>
    </row>
    <row r="1543" customFormat="false" ht="14.25" hidden="false" customHeight="false" outlineLevel="0" collapsed="false">
      <c r="A1543" s="0" t="n">
        <v>1052.94076757146</v>
      </c>
      <c r="B1543" s="0" t="n">
        <v>0.5</v>
      </c>
    </row>
    <row r="1544" customFormat="false" ht="14.25" hidden="false" customHeight="false" outlineLevel="0" collapsed="false">
      <c r="A1544" s="0" t="n">
        <v>1053.47525451352</v>
      </c>
      <c r="B1544" s="0" t="n">
        <v>-40.1</v>
      </c>
    </row>
    <row r="1545" customFormat="false" ht="14.25" hidden="false" customHeight="false" outlineLevel="0" collapsed="false">
      <c r="A1545" s="0" t="n">
        <v>1054.00968783376</v>
      </c>
      <c r="B1545" s="0" t="n">
        <v>-65</v>
      </c>
    </row>
    <row r="1546" customFormat="false" ht="14.25" hidden="false" customHeight="false" outlineLevel="0" collapsed="false">
      <c r="A1546" s="0" t="n">
        <v>1054.54406751599</v>
      </c>
      <c r="B1546" s="0" t="n">
        <v>31.9</v>
      </c>
    </row>
    <row r="1547" customFormat="false" ht="14.25" hidden="false" customHeight="false" outlineLevel="0" collapsed="false">
      <c r="A1547" s="0" t="n">
        <v>1055.07839354404</v>
      </c>
      <c r="B1547" s="0" t="n">
        <v>-40.3</v>
      </c>
    </row>
    <row r="1548" customFormat="false" ht="14.25" hidden="false" customHeight="false" outlineLevel="0" collapsed="false">
      <c r="A1548" s="0" t="n">
        <v>1055.61266590172</v>
      </c>
      <c r="B1548" s="0" t="n">
        <v>19</v>
      </c>
    </row>
    <row r="1549" customFormat="false" ht="14.25" hidden="false" customHeight="false" outlineLevel="0" collapsed="false">
      <c r="A1549" s="0" t="n">
        <v>1056.14688457285</v>
      </c>
      <c r="B1549" s="0" t="n">
        <v>-1.39999999999998</v>
      </c>
    </row>
    <row r="1550" customFormat="false" ht="14.25" hidden="false" customHeight="false" outlineLevel="0" collapsed="false">
      <c r="A1550" s="0" t="n">
        <v>1056.68104954125</v>
      </c>
      <c r="B1550" s="0" t="n">
        <v>-9.19999999999999</v>
      </c>
    </row>
    <row r="1551" customFormat="false" ht="14.25" hidden="false" customHeight="false" outlineLevel="0" collapsed="false">
      <c r="A1551" s="0" t="n">
        <v>1057.21516079075</v>
      </c>
      <c r="B1551" s="0" t="n">
        <v>24.3</v>
      </c>
    </row>
    <row r="1552" customFormat="false" ht="14.25" hidden="false" customHeight="false" outlineLevel="0" collapsed="false">
      <c r="A1552" s="0" t="n">
        <v>1057.74921830515</v>
      </c>
      <c r="B1552" s="0" t="n">
        <v>-26.3</v>
      </c>
    </row>
    <row r="1553" customFormat="false" ht="14.25" hidden="false" customHeight="false" outlineLevel="0" collapsed="false">
      <c r="A1553" s="0" t="n">
        <v>1058.28322206827</v>
      </c>
      <c r="B1553" s="0" t="n">
        <v>17.4</v>
      </c>
    </row>
    <row r="1554" customFormat="false" ht="14.25" hidden="false" customHeight="false" outlineLevel="0" collapsed="false">
      <c r="A1554" s="0" t="n">
        <v>1058.81717206394</v>
      </c>
      <c r="B1554" s="0" t="n">
        <v>11.9</v>
      </c>
    </row>
    <row r="1555" customFormat="false" ht="14.25" hidden="false" customHeight="false" outlineLevel="0" collapsed="false">
      <c r="A1555" s="0" t="n">
        <v>1059.35106827598</v>
      </c>
      <c r="B1555" s="0" t="n">
        <v>11.4000000000001</v>
      </c>
    </row>
    <row r="1556" customFormat="false" ht="14.25" hidden="false" customHeight="false" outlineLevel="0" collapsed="false">
      <c r="A1556" s="0" t="n">
        <v>1059.8849106882</v>
      </c>
      <c r="B1556" s="0" t="n">
        <v>14.6</v>
      </c>
    </row>
    <row r="1557" customFormat="false" ht="14.25" hidden="false" customHeight="false" outlineLevel="0" collapsed="false">
      <c r="A1557" s="0" t="n">
        <v>1060.41869928442</v>
      </c>
      <c r="B1557" s="0" t="n">
        <v>-24.8</v>
      </c>
    </row>
    <row r="1558" customFormat="false" ht="14.25" hidden="false" customHeight="false" outlineLevel="0" collapsed="false">
      <c r="A1558" s="0" t="n">
        <v>1060.95243404846</v>
      </c>
      <c r="B1558" s="0" t="n">
        <v>-8.10000000000002</v>
      </c>
    </row>
    <row r="1559" customFormat="false" ht="14.25" hidden="false" customHeight="false" outlineLevel="0" collapsed="false">
      <c r="A1559" s="0" t="n">
        <v>1061.48611496413</v>
      </c>
      <c r="B1559" s="0" t="n">
        <v>17.2</v>
      </c>
    </row>
    <row r="1560" customFormat="false" ht="14.25" hidden="false" customHeight="false" outlineLevel="0" collapsed="false">
      <c r="A1560" s="0" t="n">
        <v>1062.01974201527</v>
      </c>
      <c r="B1560" s="0" t="n">
        <v>6</v>
      </c>
    </row>
    <row r="1561" customFormat="false" ht="14.25" hidden="false" customHeight="false" outlineLevel="0" collapsed="false">
      <c r="A1561" s="0" t="n">
        <v>1062.55331518568</v>
      </c>
      <c r="B1561" s="0" t="n">
        <v>-10.8000000000001</v>
      </c>
    </row>
    <row r="1562" customFormat="false" ht="14.25" hidden="false" customHeight="false" outlineLevel="0" collapsed="false">
      <c r="A1562" s="0" t="n">
        <v>1063.08683445918</v>
      </c>
      <c r="B1562" s="0" t="n">
        <v>18</v>
      </c>
    </row>
    <row r="1563" customFormat="false" ht="14.25" hidden="false" customHeight="false" outlineLevel="0" collapsed="false">
      <c r="A1563" s="0" t="n">
        <v>1063.6202998196</v>
      </c>
      <c r="B1563" s="0" t="n">
        <v>-75.8</v>
      </c>
    </row>
    <row r="1564" customFormat="false" ht="14.25" hidden="false" customHeight="false" outlineLevel="0" collapsed="false">
      <c r="A1564" s="0" t="n">
        <v>1064.15371125074</v>
      </c>
      <c r="B1564" s="0" t="n">
        <v>53.9</v>
      </c>
    </row>
    <row r="1565" customFormat="false" ht="14.25" hidden="false" customHeight="false" outlineLevel="0" collapsed="false">
      <c r="A1565" s="0" t="n">
        <v>1064.68706873644</v>
      </c>
      <c r="B1565" s="0" t="n">
        <v>30.4</v>
      </c>
    </row>
    <row r="1566" customFormat="false" ht="14.25" hidden="false" customHeight="false" outlineLevel="0" collapsed="false">
      <c r="A1566" s="0" t="n">
        <v>1065.22037226051</v>
      </c>
      <c r="B1566" s="0" t="n">
        <v>-33.8</v>
      </c>
    </row>
    <row r="1567" customFormat="false" ht="14.25" hidden="false" customHeight="false" outlineLevel="0" collapsed="false">
      <c r="A1567" s="0" t="n">
        <v>1065.75362180676</v>
      </c>
      <c r="B1567" s="0" t="n">
        <v>-23.5</v>
      </c>
    </row>
    <row r="1568" customFormat="false" ht="14.25" hidden="false" customHeight="false" outlineLevel="0" collapsed="false">
      <c r="A1568" s="0" t="n">
        <v>1066.28681735902</v>
      </c>
      <c r="B1568" s="0" t="n">
        <v>-29.1999999999999</v>
      </c>
    </row>
    <row r="1569" customFormat="false" ht="14.25" hidden="false" customHeight="false" outlineLevel="0" collapsed="false">
      <c r="A1569" s="0" t="n">
        <v>1066.81995890111</v>
      </c>
      <c r="B1569" s="0" t="n">
        <v>1.19999999999999</v>
      </c>
    </row>
    <row r="1570" customFormat="false" ht="14.25" hidden="false" customHeight="false" outlineLevel="0" collapsed="false">
      <c r="A1570" s="0" t="n">
        <v>1067.35304641684</v>
      </c>
      <c r="B1570" s="0" t="n">
        <v>-23.8</v>
      </c>
    </row>
    <row r="1571" customFormat="false" ht="14.25" hidden="false" customHeight="false" outlineLevel="0" collapsed="false">
      <c r="A1571" s="0" t="n">
        <v>1067.88607989003</v>
      </c>
      <c r="B1571" s="0" t="n">
        <v>-52.5</v>
      </c>
    </row>
    <row r="1572" customFormat="false" ht="14.25" hidden="false" customHeight="false" outlineLevel="0" collapsed="false">
      <c r="A1572" s="0" t="n">
        <v>1068.4190593045</v>
      </c>
      <c r="B1572" s="0" t="n">
        <v>-39.3000000000001</v>
      </c>
    </row>
    <row r="1573" customFormat="false" ht="14.25" hidden="false" customHeight="false" outlineLevel="0" collapsed="false">
      <c r="A1573" s="0" t="n">
        <v>1068.95198464406</v>
      </c>
      <c r="B1573" s="0" t="n">
        <v>95.9</v>
      </c>
    </row>
    <row r="1574" customFormat="false" ht="14.25" hidden="false" customHeight="false" outlineLevel="0" collapsed="false">
      <c r="A1574" s="0" t="n">
        <v>1069.48485589255</v>
      </c>
      <c r="B1574" s="0" t="n">
        <v>-47.9</v>
      </c>
    </row>
    <row r="1575" customFormat="false" ht="14.25" hidden="false" customHeight="false" outlineLevel="0" collapsed="false">
      <c r="A1575" s="0" t="n">
        <v>1070.01767303378</v>
      </c>
      <c r="B1575" s="0" t="n">
        <v>-23.6</v>
      </c>
    </row>
    <row r="1576" customFormat="false" ht="14.25" hidden="false" customHeight="false" outlineLevel="0" collapsed="false">
      <c r="A1576" s="0" t="n">
        <v>1070.55043605155</v>
      </c>
      <c r="B1576" s="0" t="n">
        <v>-56.2</v>
      </c>
    </row>
    <row r="1577" customFormat="false" ht="14.25" hidden="false" customHeight="false" outlineLevel="0" collapsed="false">
      <c r="A1577" s="0" t="n">
        <v>1071.08314492971</v>
      </c>
      <c r="B1577" s="0" t="n">
        <v>48.9</v>
      </c>
    </row>
    <row r="1578" customFormat="false" ht="14.25" hidden="false" customHeight="false" outlineLevel="0" collapsed="false">
      <c r="A1578" s="0" t="n">
        <v>1071.61579965205</v>
      </c>
      <c r="B1578" s="0" t="n">
        <v>10</v>
      </c>
    </row>
    <row r="1579" customFormat="false" ht="14.25" hidden="false" customHeight="false" outlineLevel="0" collapsed="false">
      <c r="A1579" s="0" t="n">
        <v>1072.14840020241</v>
      </c>
      <c r="B1579" s="0" t="n">
        <v>-31.3</v>
      </c>
    </row>
    <row r="1580" customFormat="false" ht="14.25" hidden="false" customHeight="false" outlineLevel="0" collapsed="false">
      <c r="A1580" s="0" t="n">
        <v>1072.68094656459</v>
      </c>
      <c r="B1580" s="0" t="n">
        <v>-6.10000000000002</v>
      </c>
    </row>
    <row r="1581" customFormat="false" ht="14.25" hidden="false" customHeight="false" outlineLevel="0" collapsed="false">
      <c r="A1581" s="0" t="n">
        <v>1073.21343872242</v>
      </c>
      <c r="B1581" s="0" t="n">
        <v>42.4</v>
      </c>
    </row>
    <row r="1582" customFormat="false" ht="14.25" hidden="false" customHeight="false" outlineLevel="0" collapsed="false">
      <c r="A1582" s="0" t="n">
        <v>1073.74587665972</v>
      </c>
      <c r="B1582" s="0" t="n">
        <v>-30.8</v>
      </c>
    </row>
    <row r="1583" customFormat="false" ht="14.25" hidden="false" customHeight="false" outlineLevel="0" collapsed="false">
      <c r="A1583" s="0" t="n">
        <v>1074.27826036031</v>
      </c>
      <c r="B1583" s="0" t="n">
        <v>42.1</v>
      </c>
    </row>
    <row r="1584" customFormat="false" ht="14.25" hidden="false" customHeight="false" outlineLevel="0" collapsed="false">
      <c r="A1584" s="0" t="n">
        <v>1074.810589808</v>
      </c>
      <c r="B1584" s="0" t="n">
        <v>116.4</v>
      </c>
    </row>
    <row r="1585" customFormat="false" ht="14.25" hidden="false" customHeight="false" outlineLevel="0" collapsed="false">
      <c r="A1585" s="0" t="n">
        <v>1075.34286498661</v>
      </c>
      <c r="B1585" s="0" t="n">
        <v>-11.1999999999999</v>
      </c>
    </row>
    <row r="1586" customFormat="false" ht="14.25" hidden="false" customHeight="false" outlineLevel="0" collapsed="false">
      <c r="A1586" s="0" t="n">
        <v>1075.87508587996</v>
      </c>
      <c r="B1586" s="0" t="n">
        <v>-67.1</v>
      </c>
    </row>
    <row r="1587" customFormat="false" ht="14.25" hidden="false" customHeight="false" outlineLevel="0" collapsed="false">
      <c r="A1587" s="0" t="n">
        <v>1076.40725247188</v>
      </c>
      <c r="B1587" s="0" t="n">
        <v>-19.6</v>
      </c>
    </row>
    <row r="1588" customFormat="false" ht="14.25" hidden="false" customHeight="false" outlineLevel="0" collapsed="false">
      <c r="A1588" s="0" t="n">
        <v>1076.93936474617</v>
      </c>
      <c r="B1588" s="0" t="n">
        <v>-24</v>
      </c>
    </row>
    <row r="1589" customFormat="false" ht="14.25" hidden="false" customHeight="false" outlineLevel="0" collapsed="false">
      <c r="A1589" s="0" t="n">
        <v>1077.47142268666</v>
      </c>
      <c r="B1589" s="0" t="n">
        <v>-21.4</v>
      </c>
    </row>
    <row r="1590" customFormat="false" ht="14.25" hidden="false" customHeight="false" outlineLevel="0" collapsed="false">
      <c r="A1590" s="0" t="n">
        <v>1078.00342627716</v>
      </c>
      <c r="B1590" s="0" t="n">
        <v>2</v>
      </c>
    </row>
    <row r="1591" customFormat="false" ht="14.25" hidden="false" customHeight="false" outlineLevel="0" collapsed="false">
      <c r="A1591" s="0" t="n">
        <v>1078.5353755015</v>
      </c>
      <c r="B1591" s="0" t="n">
        <v>23.8</v>
      </c>
    </row>
    <row r="1592" customFormat="false" ht="14.25" hidden="false" customHeight="false" outlineLevel="0" collapsed="false">
      <c r="A1592" s="0" t="n">
        <v>1079.06727034349</v>
      </c>
      <c r="B1592" s="0" t="n">
        <v>-7.89999999999998</v>
      </c>
    </row>
    <row r="1593" customFormat="false" ht="14.25" hidden="false" customHeight="false" outlineLevel="0" collapsed="false">
      <c r="A1593" s="0" t="n">
        <v>1079.59911078696</v>
      </c>
      <c r="B1593" s="0" t="n">
        <v>72.3</v>
      </c>
    </row>
    <row r="1594" customFormat="false" ht="14.25" hidden="false" customHeight="false" outlineLevel="0" collapsed="false">
      <c r="A1594" s="0" t="n">
        <v>1080.13089681571</v>
      </c>
      <c r="B1594" s="0" t="n">
        <v>-29.5</v>
      </c>
    </row>
    <row r="1595" customFormat="false" ht="14.25" hidden="false" customHeight="false" outlineLevel="0" collapsed="false">
      <c r="A1595" s="0" t="n">
        <v>1080.66262841358</v>
      </c>
      <c r="B1595" s="0" t="n">
        <v>2.90000000000003</v>
      </c>
    </row>
    <row r="1596" customFormat="false" ht="14.25" hidden="false" customHeight="false" outlineLevel="0" collapsed="false">
      <c r="A1596" s="0" t="n">
        <v>1081.19430556437</v>
      </c>
      <c r="B1596" s="0" t="n">
        <v>-14.4</v>
      </c>
    </row>
    <row r="1597" customFormat="false" ht="14.25" hidden="false" customHeight="false" outlineLevel="0" collapsed="false">
      <c r="A1597" s="0" t="n">
        <v>1081.7259282519</v>
      </c>
      <c r="B1597" s="0" t="n">
        <v>-0.0999999999999943</v>
      </c>
    </row>
    <row r="1598" customFormat="false" ht="14.25" hidden="false" customHeight="false" outlineLevel="0" collapsed="false">
      <c r="A1598" s="0" t="n">
        <v>1082.25749646001</v>
      </c>
      <c r="B1598" s="0" t="n">
        <v>-17.5</v>
      </c>
    </row>
    <row r="1599" customFormat="false" ht="14.25" hidden="false" customHeight="false" outlineLevel="0" collapsed="false">
      <c r="A1599" s="0" t="n">
        <v>1082.78901017249</v>
      </c>
      <c r="B1599" s="0" t="n">
        <v>-14</v>
      </c>
    </row>
    <row r="1600" customFormat="false" ht="14.25" hidden="false" customHeight="false" outlineLevel="0" collapsed="false">
      <c r="A1600" s="0" t="n">
        <v>1083.32046937318</v>
      </c>
      <c r="B1600" s="0" t="n">
        <v>-11.4</v>
      </c>
    </row>
    <row r="1601" customFormat="false" ht="14.25" hidden="false" customHeight="false" outlineLevel="0" collapsed="false">
      <c r="A1601" s="0" t="n">
        <v>1083.85187404589</v>
      </c>
      <c r="B1601" s="0" t="n">
        <v>18.7</v>
      </c>
    </row>
    <row r="1602" customFormat="false" ht="14.25" hidden="false" customHeight="false" outlineLevel="0" collapsed="false">
      <c r="A1602" s="0" t="n">
        <v>1084.38322417444</v>
      </c>
      <c r="B1602" s="0" t="n">
        <v>-36.6</v>
      </c>
    </row>
    <row r="1603" customFormat="false" ht="14.25" hidden="false" customHeight="false" outlineLevel="0" collapsed="false">
      <c r="A1603" s="0" t="n">
        <v>1084.91451974264</v>
      </c>
      <c r="B1603" s="0" t="n">
        <v>21</v>
      </c>
    </row>
    <row r="1604" customFormat="false" ht="14.25" hidden="false" customHeight="false" outlineLevel="0" collapsed="false">
      <c r="A1604" s="0" t="n">
        <v>1085.44576073433</v>
      </c>
      <c r="B1604" s="0" t="n">
        <v>-25.3</v>
      </c>
    </row>
    <row r="1605" customFormat="false" ht="14.25" hidden="false" customHeight="false" outlineLevel="0" collapsed="false">
      <c r="A1605" s="0" t="n">
        <v>1085.9769471333</v>
      </c>
      <c r="B1605" s="0" t="n">
        <v>56.2</v>
      </c>
    </row>
    <row r="1606" customFormat="false" ht="14.25" hidden="false" customHeight="false" outlineLevel="0" collapsed="false">
      <c r="A1606" s="0" t="n">
        <v>1086.5080789234</v>
      </c>
      <c r="B1606" s="0" t="n">
        <v>3.80000000000007</v>
      </c>
    </row>
    <row r="1607" customFormat="false" ht="14.25" hidden="false" customHeight="false" outlineLevel="0" collapsed="false">
      <c r="A1607" s="0" t="n">
        <v>1087.03915608842</v>
      </c>
      <c r="B1607" s="0" t="n">
        <v>28.4</v>
      </c>
    </row>
    <row r="1608" customFormat="false" ht="14.25" hidden="false" customHeight="false" outlineLevel="0" collapsed="false">
      <c r="A1608" s="0" t="n">
        <v>1087.5701786122</v>
      </c>
      <c r="B1608" s="0" t="n">
        <v>4.39999999999998</v>
      </c>
    </row>
    <row r="1609" customFormat="false" ht="14.25" hidden="false" customHeight="false" outlineLevel="0" collapsed="false">
      <c r="A1609" s="0" t="n">
        <v>1088.10114647854</v>
      </c>
      <c r="B1609" s="0" t="n">
        <v>10</v>
      </c>
    </row>
    <row r="1610" customFormat="false" ht="14.25" hidden="false" customHeight="false" outlineLevel="0" collapsed="false">
      <c r="A1610" s="0" t="n">
        <v>1088.63205967128</v>
      </c>
      <c r="B1610" s="0" t="n">
        <v>-4.79999999999995</v>
      </c>
    </row>
    <row r="1611" customFormat="false" ht="14.25" hidden="false" customHeight="false" outlineLevel="0" collapsed="false">
      <c r="A1611" s="0" t="n">
        <v>1089.16291817422</v>
      </c>
      <c r="B1611" s="0" t="n">
        <v>51.7</v>
      </c>
    </row>
    <row r="1612" customFormat="false" ht="14.25" hidden="false" customHeight="false" outlineLevel="0" collapsed="false">
      <c r="A1612" s="0" t="n">
        <v>1089.69372197118</v>
      </c>
      <c r="B1612" s="0" t="n">
        <v>13.4</v>
      </c>
    </row>
    <row r="1613" customFormat="false" ht="14.25" hidden="false" customHeight="false" outlineLevel="0" collapsed="false">
      <c r="A1613" s="0" t="n">
        <v>1090.224471046</v>
      </c>
      <c r="B1613" s="0" t="n">
        <v>-5.99999999999999</v>
      </c>
    </row>
    <row r="1614" customFormat="false" ht="14.25" hidden="false" customHeight="false" outlineLevel="0" collapsed="false">
      <c r="A1614" s="0" t="n">
        <v>1090.75516538247</v>
      </c>
      <c r="B1614" s="0" t="n">
        <v>-48.7</v>
      </c>
    </row>
    <row r="1615" customFormat="false" ht="14.25" hidden="false" customHeight="false" outlineLevel="0" collapsed="false">
      <c r="A1615" s="0" t="n">
        <v>1091.28580496443</v>
      </c>
      <c r="B1615" s="0" t="n">
        <v>18.1</v>
      </c>
    </row>
    <row r="1616" customFormat="false" ht="14.25" hidden="false" customHeight="false" outlineLevel="0" collapsed="false">
      <c r="A1616" s="0" t="n">
        <v>1091.81638977568</v>
      </c>
      <c r="B1616" s="0" t="n">
        <v>31.9</v>
      </c>
    </row>
    <row r="1617" customFormat="false" ht="14.25" hidden="false" customHeight="false" outlineLevel="0" collapsed="false">
      <c r="A1617" s="0" t="n">
        <v>1092.34691980006</v>
      </c>
      <c r="B1617" s="0" t="n">
        <v>31.1999999999999</v>
      </c>
    </row>
    <row r="1618" customFormat="false" ht="14.25" hidden="false" customHeight="false" outlineLevel="0" collapsed="false">
      <c r="A1618" s="0" t="n">
        <v>1092.87739502137</v>
      </c>
      <c r="B1618" s="0" t="n">
        <v>-17.1</v>
      </c>
    </row>
    <row r="1619" customFormat="false" ht="14.25" hidden="false" customHeight="false" outlineLevel="0" collapsed="false">
      <c r="A1619" s="0" t="n">
        <v>1093.40781542344</v>
      </c>
      <c r="B1619" s="0" t="n">
        <v>-9.40000000000001</v>
      </c>
    </row>
    <row r="1620" customFormat="false" ht="14.25" hidden="false" customHeight="false" outlineLevel="0" collapsed="false">
      <c r="A1620" s="0" t="n">
        <v>1093.93818099008</v>
      </c>
      <c r="B1620" s="0" t="n">
        <v>19.6</v>
      </c>
    </row>
    <row r="1621" customFormat="false" ht="14.25" hidden="false" customHeight="false" outlineLevel="0" collapsed="false">
      <c r="A1621" s="0" t="n">
        <v>1094.46849170512</v>
      </c>
      <c r="B1621" s="0" t="n">
        <v>23</v>
      </c>
    </row>
    <row r="1622" customFormat="false" ht="14.25" hidden="false" customHeight="false" outlineLevel="0" collapsed="false">
      <c r="A1622" s="0" t="n">
        <v>1094.99874755237</v>
      </c>
      <c r="B1622" s="0" t="n">
        <v>19.1</v>
      </c>
    </row>
    <row r="1623" customFormat="false" ht="14.25" hidden="false" customHeight="false" outlineLevel="0" collapsed="false">
      <c r="A1623" s="0" t="n">
        <v>1095.52894851565</v>
      </c>
      <c r="B1623" s="0" t="n">
        <v>-20.4</v>
      </c>
    </row>
    <row r="1624" customFormat="false" ht="14.25" hidden="false" customHeight="false" outlineLevel="0" collapsed="false">
      <c r="A1624" s="0" t="n">
        <v>1096.05909457877</v>
      </c>
      <c r="B1624" s="0" t="n">
        <v>36.2</v>
      </c>
    </row>
    <row r="1625" customFormat="false" ht="14.25" hidden="false" customHeight="false" outlineLevel="0" collapsed="false">
      <c r="A1625" s="0" t="n">
        <v>1096.58918572557</v>
      </c>
      <c r="B1625" s="0" t="n">
        <v>21.8</v>
      </c>
    </row>
    <row r="1626" customFormat="false" ht="14.25" hidden="false" customHeight="false" outlineLevel="0" collapsed="false">
      <c r="A1626" s="0" t="n">
        <v>1097.11922193985</v>
      </c>
      <c r="B1626" s="0" t="n">
        <v>157.4</v>
      </c>
    </row>
    <row r="1627" customFormat="false" ht="14.25" hidden="false" customHeight="false" outlineLevel="0" collapsed="false">
      <c r="A1627" s="0" t="n">
        <v>1097.64920320544</v>
      </c>
      <c r="B1627" s="0" t="n">
        <v>-21.4</v>
      </c>
    </row>
    <row r="1628" customFormat="false" ht="14.25" hidden="false" customHeight="false" outlineLevel="0" collapsed="false">
      <c r="A1628" s="0" t="n">
        <v>1098.17912950615</v>
      </c>
      <c r="B1628" s="0" t="n">
        <v>-3.40000000000009</v>
      </c>
    </row>
    <row r="1629" customFormat="false" ht="14.25" hidden="false" customHeight="false" outlineLevel="0" collapsed="false">
      <c r="A1629" s="0" t="n">
        <v>1098.70900082581</v>
      </c>
      <c r="B1629" s="0" t="n">
        <v>-25.7</v>
      </c>
    </row>
    <row r="1630" customFormat="false" ht="14.25" hidden="false" customHeight="false" outlineLevel="0" collapsed="false">
      <c r="A1630" s="0" t="n">
        <v>1099.23881714822</v>
      </c>
      <c r="B1630" s="0" t="n">
        <v>46.6</v>
      </c>
    </row>
    <row r="1631" customFormat="false" ht="14.25" hidden="false" customHeight="false" outlineLevel="0" collapsed="false">
      <c r="A1631" s="0" t="n">
        <v>1099.76857845722</v>
      </c>
      <c r="B1631" s="0" t="n">
        <v>122.4</v>
      </c>
    </row>
    <row r="1632" customFormat="false" ht="14.25" hidden="false" customHeight="false" outlineLevel="0" collapsed="false">
      <c r="A1632" s="0" t="n">
        <v>1100.29828473661</v>
      </c>
      <c r="B1632" s="0" t="n">
        <v>-25.2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6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62109375" defaultRowHeight="14.25" zeroHeight="false" outlineLevelRow="0" outlineLevelCol="0"/>
  <cols>
    <col collapsed="false" customWidth="true" hidden="false" outlineLevel="0" max="2" min="1" style="0" width="9.33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0" t="n">
        <v>175.47590637207</v>
      </c>
      <c r="B2" s="0" t="n">
        <v>-28.7</v>
      </c>
    </row>
    <row r="3" customFormat="false" ht="14.25" hidden="false" customHeight="false" outlineLevel="0" collapsed="false">
      <c r="A3" s="0" t="n">
        <v>176.073799279457</v>
      </c>
      <c r="B3" s="0" t="n">
        <v>-24.1</v>
      </c>
    </row>
    <row r="4" customFormat="false" ht="14.25" hidden="false" customHeight="false" outlineLevel="0" collapsed="false">
      <c r="A4" s="0" t="n">
        <v>176.671663500512</v>
      </c>
      <c r="B4" s="0" t="n">
        <v>5.39999999999998</v>
      </c>
    </row>
    <row r="5" customFormat="false" ht="14.25" hidden="false" customHeight="false" outlineLevel="0" collapsed="false">
      <c r="A5" s="0" t="n">
        <v>177.269499019053</v>
      </c>
      <c r="B5" s="0" t="n">
        <v>-38.2</v>
      </c>
    </row>
    <row r="6" customFormat="false" ht="14.25" hidden="false" customHeight="false" outlineLevel="0" collapsed="false">
      <c r="A6" s="0" t="n">
        <v>177.8673058189</v>
      </c>
      <c r="B6" s="0" t="n">
        <v>-3</v>
      </c>
    </row>
    <row r="7" customFormat="false" ht="14.25" hidden="false" customHeight="false" outlineLevel="0" collapsed="false">
      <c r="A7" s="0" t="n">
        <v>178.465083883871</v>
      </c>
      <c r="B7" s="0" t="n">
        <v>-54.9</v>
      </c>
    </row>
    <row r="8" customFormat="false" ht="14.25" hidden="false" customHeight="false" outlineLevel="0" collapsed="false">
      <c r="A8" s="0" t="n">
        <v>179.062833197784</v>
      </c>
      <c r="B8" s="0" t="n">
        <v>57.5</v>
      </c>
    </row>
    <row r="9" customFormat="false" ht="14.25" hidden="false" customHeight="false" outlineLevel="0" collapsed="false">
      <c r="A9" s="0" t="n">
        <v>179.660553744458</v>
      </c>
      <c r="B9" s="0" t="n">
        <v>-81.3</v>
      </c>
    </row>
    <row r="10" customFormat="false" ht="14.25" hidden="false" customHeight="false" outlineLevel="0" collapsed="false">
      <c r="A10" s="0" t="n">
        <v>180.258245507712</v>
      </c>
      <c r="B10" s="0" t="n">
        <v>-0.800000000000011</v>
      </c>
    </row>
    <row r="11" customFormat="false" ht="14.25" hidden="false" customHeight="false" outlineLevel="0" collapsed="false">
      <c r="A11" s="0" t="n">
        <v>180.855908471365</v>
      </c>
      <c r="B11" s="0" t="n">
        <v>-31.6</v>
      </c>
    </row>
    <row r="12" customFormat="false" ht="14.25" hidden="false" customHeight="false" outlineLevel="0" collapsed="false">
      <c r="A12" s="0" t="n">
        <v>181.453542619235</v>
      </c>
      <c r="B12" s="0" t="n">
        <v>83.6</v>
      </c>
    </row>
    <row r="13" customFormat="false" ht="14.25" hidden="false" customHeight="false" outlineLevel="0" collapsed="false">
      <c r="A13" s="0" t="n">
        <v>182.05114793514</v>
      </c>
      <c r="B13" s="0" t="n">
        <v>6.1</v>
      </c>
    </row>
    <row r="14" customFormat="false" ht="14.25" hidden="false" customHeight="false" outlineLevel="0" collapsed="false">
      <c r="A14" s="0" t="n">
        <v>182.648724402899</v>
      </c>
      <c r="B14" s="0" t="n">
        <v>55.5</v>
      </c>
    </row>
    <row r="15" customFormat="false" ht="14.25" hidden="false" customHeight="false" outlineLevel="0" collapsed="false">
      <c r="A15" s="0" t="n">
        <v>183.246272006332</v>
      </c>
      <c r="B15" s="0" t="n">
        <v>-51</v>
      </c>
    </row>
    <row r="16" customFormat="false" ht="14.25" hidden="false" customHeight="false" outlineLevel="0" collapsed="false">
      <c r="A16" s="0" t="n">
        <v>183.843790729256</v>
      </c>
      <c r="B16" s="0" t="n">
        <v>-58.2</v>
      </c>
    </row>
    <row r="17" customFormat="false" ht="14.25" hidden="false" customHeight="false" outlineLevel="0" collapsed="false">
      <c r="A17" s="0" t="n">
        <v>184.44128055549</v>
      </c>
      <c r="B17" s="0" t="n">
        <v>-68.4</v>
      </c>
    </row>
    <row r="18" customFormat="false" ht="14.25" hidden="false" customHeight="false" outlineLevel="0" collapsed="false">
      <c r="A18" s="0" t="n">
        <v>185.038741468853</v>
      </c>
      <c r="B18" s="0" t="n">
        <v>-33.6999999999999</v>
      </c>
    </row>
    <row r="19" customFormat="false" ht="14.25" hidden="false" customHeight="false" outlineLevel="0" collapsed="false">
      <c r="A19" s="0" t="n">
        <v>185.636173453163</v>
      </c>
      <c r="B19" s="0" t="n">
        <v>-57.4</v>
      </c>
    </row>
    <row r="20" customFormat="false" ht="14.25" hidden="false" customHeight="false" outlineLevel="0" collapsed="false">
      <c r="A20" s="0" t="n">
        <v>186.23357649224</v>
      </c>
      <c r="B20" s="0" t="n">
        <v>24.9</v>
      </c>
    </row>
    <row r="21" customFormat="false" ht="14.25" hidden="false" customHeight="false" outlineLevel="0" collapsed="false">
      <c r="A21" s="0" t="n">
        <v>186.830950569901</v>
      </c>
      <c r="B21" s="0" t="n">
        <v>-44.5</v>
      </c>
    </row>
    <row r="22" customFormat="false" ht="14.25" hidden="false" customHeight="false" outlineLevel="0" collapsed="false">
      <c r="A22" s="0" t="n">
        <v>187.428295669965</v>
      </c>
      <c r="B22" s="0" t="n">
        <v>-40.9000000000001</v>
      </c>
    </row>
    <row r="23" customFormat="false" ht="14.25" hidden="false" customHeight="false" outlineLevel="0" collapsed="false">
      <c r="A23" s="0" t="n">
        <v>188.025611776252</v>
      </c>
      <c r="B23" s="0" t="n">
        <v>-20.6</v>
      </c>
    </row>
    <row r="24" customFormat="false" ht="14.25" hidden="false" customHeight="false" outlineLevel="0" collapsed="false">
      <c r="A24" s="0" t="n">
        <v>188.622898872579</v>
      </c>
      <c r="B24" s="0" t="n">
        <v>-58.1</v>
      </c>
    </row>
    <row r="25" customFormat="false" ht="14.25" hidden="false" customHeight="false" outlineLevel="0" collapsed="false">
      <c r="A25" s="0" t="n">
        <v>189.220156942765</v>
      </c>
      <c r="B25" s="0" t="n">
        <v>83.0999999999999</v>
      </c>
    </row>
    <row r="26" customFormat="false" ht="14.25" hidden="false" customHeight="false" outlineLevel="0" collapsed="false">
      <c r="A26" s="0" t="n">
        <v>189.817385970629</v>
      </c>
      <c r="B26" s="0" t="n">
        <v>-28.8</v>
      </c>
    </row>
    <row r="27" customFormat="false" ht="14.25" hidden="false" customHeight="false" outlineLevel="0" collapsed="false">
      <c r="A27" s="0" t="n">
        <v>190.41458593999</v>
      </c>
      <c r="B27" s="0" t="n">
        <v>-29.4</v>
      </c>
    </row>
    <row r="28" customFormat="false" ht="14.25" hidden="false" customHeight="false" outlineLevel="0" collapsed="false">
      <c r="A28" s="0" t="n">
        <v>191.011756834666</v>
      </c>
      <c r="B28" s="0" t="n">
        <v>15.4</v>
      </c>
    </row>
    <row r="29" customFormat="false" ht="14.25" hidden="false" customHeight="false" outlineLevel="0" collapsed="false">
      <c r="A29" s="0" t="n">
        <v>191.608898638475</v>
      </c>
      <c r="B29" s="0" t="n">
        <v>-55.4</v>
      </c>
    </row>
    <row r="30" customFormat="false" ht="14.25" hidden="false" customHeight="false" outlineLevel="0" collapsed="false">
      <c r="A30" s="0" t="n">
        <v>192.206011335237</v>
      </c>
      <c r="B30" s="0" t="n">
        <v>44.5999999999999</v>
      </c>
    </row>
    <row r="31" customFormat="false" ht="14.25" hidden="false" customHeight="false" outlineLevel="0" collapsed="false">
      <c r="A31" s="0" t="n">
        <v>192.80309490877</v>
      </c>
      <c r="B31" s="0" t="n">
        <v>5</v>
      </c>
    </row>
    <row r="32" customFormat="false" ht="14.25" hidden="false" customHeight="false" outlineLevel="0" collapsed="false">
      <c r="A32" s="0" t="n">
        <v>193.400149342893</v>
      </c>
      <c r="B32" s="0" t="n">
        <v>-26</v>
      </c>
    </row>
    <row r="33" customFormat="false" ht="14.25" hidden="false" customHeight="false" outlineLevel="0" collapsed="false">
      <c r="A33" s="0" t="n">
        <v>193.997174621424</v>
      </c>
      <c r="B33" s="0" t="n">
        <v>-58.6</v>
      </c>
    </row>
    <row r="34" customFormat="false" ht="14.25" hidden="false" customHeight="false" outlineLevel="0" collapsed="false">
      <c r="A34" s="0" t="n">
        <v>194.594170728181</v>
      </c>
      <c r="B34" s="0" t="n">
        <v>-37</v>
      </c>
    </row>
    <row r="35" customFormat="false" ht="14.25" hidden="false" customHeight="false" outlineLevel="0" collapsed="false">
      <c r="A35" s="0" t="n">
        <v>195.191137646985</v>
      </c>
      <c r="B35" s="0" t="n">
        <v>-36.6</v>
      </c>
    </row>
    <row r="36" customFormat="false" ht="14.25" hidden="false" customHeight="false" outlineLevel="0" collapsed="false">
      <c r="A36" s="0" t="n">
        <v>195.788075361652</v>
      </c>
      <c r="B36" s="0" t="n">
        <v>28.4</v>
      </c>
    </row>
    <row r="37" customFormat="false" ht="14.25" hidden="false" customHeight="false" outlineLevel="0" collapsed="false">
      <c r="A37" s="0" t="n">
        <v>196.384983856002</v>
      </c>
      <c r="B37" s="0" t="n">
        <v>7.10000000000002</v>
      </c>
    </row>
    <row r="38" customFormat="false" ht="14.25" hidden="false" customHeight="false" outlineLevel="0" collapsed="false">
      <c r="A38" s="0" t="n">
        <v>196.981863113854</v>
      </c>
      <c r="B38" s="0" t="n">
        <v>25.6</v>
      </c>
    </row>
    <row r="39" customFormat="false" ht="14.25" hidden="false" customHeight="false" outlineLevel="0" collapsed="false">
      <c r="A39" s="0" t="n">
        <v>197.578713119026</v>
      </c>
      <c r="B39" s="0" t="n">
        <v>4.60000000000001</v>
      </c>
    </row>
    <row r="40" customFormat="false" ht="14.25" hidden="false" customHeight="false" outlineLevel="0" collapsed="false">
      <c r="A40" s="0" t="n">
        <v>198.175533855336</v>
      </c>
      <c r="B40" s="0" t="n">
        <v>29.4</v>
      </c>
    </row>
    <row r="41" customFormat="false" ht="14.25" hidden="false" customHeight="false" outlineLevel="0" collapsed="false">
      <c r="A41" s="0" t="n">
        <v>198.772325306604</v>
      </c>
      <c r="B41" s="0" t="n">
        <v>-31.5</v>
      </c>
    </row>
    <row r="42" customFormat="false" ht="14.25" hidden="false" customHeight="false" outlineLevel="0" collapsed="false">
      <c r="A42" s="0" t="n">
        <v>199.369087456648</v>
      </c>
      <c r="B42" s="0" t="n">
        <v>55.2</v>
      </c>
    </row>
    <row r="43" customFormat="false" ht="14.25" hidden="false" customHeight="false" outlineLevel="0" collapsed="false">
      <c r="A43" s="0" t="n">
        <v>199.965820289286</v>
      </c>
      <c r="B43" s="0" t="n">
        <v>-24.3</v>
      </c>
    </row>
    <row r="44" customFormat="false" ht="14.25" hidden="false" customHeight="false" outlineLevel="0" collapsed="false">
      <c r="A44" s="0" t="n">
        <v>200.562523788337</v>
      </c>
      <c r="B44" s="0" t="n">
        <v>-27.8</v>
      </c>
    </row>
    <row r="45" customFormat="false" ht="14.25" hidden="false" customHeight="false" outlineLevel="0" collapsed="false">
      <c r="A45" s="0" t="n">
        <v>201.159197937621</v>
      </c>
      <c r="B45" s="0" t="n">
        <v>-19.4</v>
      </c>
    </row>
    <row r="46" customFormat="false" ht="14.25" hidden="false" customHeight="false" outlineLevel="0" collapsed="false">
      <c r="A46" s="0" t="n">
        <v>201.755842720954</v>
      </c>
      <c r="B46" s="0" t="n">
        <v>9.10000000000002</v>
      </c>
    </row>
    <row r="47" customFormat="false" ht="14.25" hidden="false" customHeight="false" outlineLevel="0" collapsed="false">
      <c r="A47" s="0" t="n">
        <v>202.352458122157</v>
      </c>
      <c r="B47" s="0" t="n">
        <v>-89.5</v>
      </c>
    </row>
    <row r="48" customFormat="false" ht="14.25" hidden="false" customHeight="false" outlineLevel="0" collapsed="false">
      <c r="A48" s="0" t="n">
        <v>202.949044125048</v>
      </c>
      <c r="B48" s="0" t="n">
        <v>-22.1</v>
      </c>
    </row>
    <row r="49" customFormat="false" ht="14.25" hidden="false" customHeight="false" outlineLevel="0" collapsed="false">
      <c r="A49" s="0" t="n">
        <v>203.545600713445</v>
      </c>
      <c r="B49" s="0" t="n">
        <v>-52.6</v>
      </c>
    </row>
    <row r="50" customFormat="false" ht="14.25" hidden="false" customHeight="false" outlineLevel="0" collapsed="false">
      <c r="A50" s="0" t="n">
        <v>204.142127871167</v>
      </c>
      <c r="B50" s="0" t="n">
        <v>-16</v>
      </c>
    </row>
    <row r="51" customFormat="false" ht="14.25" hidden="false" customHeight="false" outlineLevel="0" collapsed="false">
      <c r="A51" s="0" t="n">
        <v>204.738625582032</v>
      </c>
      <c r="B51" s="0" t="n">
        <v>-27.5</v>
      </c>
    </row>
    <row r="52" customFormat="false" ht="14.25" hidden="false" customHeight="false" outlineLevel="0" collapsed="false">
      <c r="A52" s="0" t="n">
        <v>205.33509382986</v>
      </c>
      <c r="B52" s="0" t="n">
        <v>23.3</v>
      </c>
    </row>
    <row r="53" customFormat="false" ht="14.25" hidden="false" customHeight="false" outlineLevel="0" collapsed="false">
      <c r="A53" s="0" t="n">
        <v>205.931532598469</v>
      </c>
      <c r="B53" s="0" t="n">
        <v>55.7</v>
      </c>
    </row>
    <row r="54" customFormat="false" ht="14.25" hidden="false" customHeight="false" outlineLevel="0" collapsed="false">
      <c r="A54" s="0" t="n">
        <v>206.527941871677</v>
      </c>
      <c r="B54" s="0" t="n">
        <v>-68.7000000000001</v>
      </c>
    </row>
    <row r="55" customFormat="false" ht="14.25" hidden="false" customHeight="false" outlineLevel="0" collapsed="false">
      <c r="A55" s="0" t="n">
        <v>207.124321633303</v>
      </c>
      <c r="B55" s="0" t="n">
        <v>49.3</v>
      </c>
    </row>
    <row r="56" customFormat="false" ht="14.25" hidden="false" customHeight="false" outlineLevel="0" collapsed="false">
      <c r="A56" s="0" t="n">
        <v>207.720671867166</v>
      </c>
      <c r="B56" s="0" t="n">
        <v>-20.1</v>
      </c>
    </row>
    <row r="57" customFormat="false" ht="14.25" hidden="false" customHeight="false" outlineLevel="0" collapsed="false">
      <c r="A57" s="0" t="n">
        <v>208.316992557085</v>
      </c>
      <c r="B57" s="0" t="n">
        <v>-107.9</v>
      </c>
    </row>
    <row r="58" customFormat="false" ht="14.25" hidden="false" customHeight="false" outlineLevel="0" collapsed="false">
      <c r="A58" s="0" t="n">
        <v>208.913283686877</v>
      </c>
      <c r="B58" s="0" t="n">
        <v>-22.3</v>
      </c>
    </row>
    <row r="59" customFormat="false" ht="14.25" hidden="false" customHeight="false" outlineLevel="0" collapsed="false">
      <c r="A59" s="0" t="n">
        <v>209.509545240362</v>
      </c>
      <c r="B59" s="0" t="n">
        <v>-61.6</v>
      </c>
    </row>
    <row r="60" customFormat="false" ht="14.25" hidden="false" customHeight="false" outlineLevel="0" collapsed="false">
      <c r="A60" s="0" t="n">
        <v>210.105777201359</v>
      </c>
      <c r="B60" s="0" t="n">
        <v>-18.9000000000001</v>
      </c>
    </row>
    <row r="61" customFormat="false" ht="14.25" hidden="false" customHeight="false" outlineLevel="0" collapsed="false">
      <c r="A61" s="0" t="n">
        <v>210.701979553685</v>
      </c>
      <c r="B61" s="0" t="n">
        <v>-23.3000000000001</v>
      </c>
    </row>
    <row r="62" customFormat="false" ht="14.25" hidden="false" customHeight="false" outlineLevel="0" collapsed="false">
      <c r="A62" s="0" t="n">
        <v>211.29815228116</v>
      </c>
      <c r="B62" s="0" t="n">
        <v>15.8</v>
      </c>
    </row>
    <row r="63" customFormat="false" ht="14.25" hidden="false" customHeight="false" outlineLevel="0" collapsed="false">
      <c r="A63" s="0" t="n">
        <v>211.894295367602</v>
      </c>
      <c r="B63" s="0" t="n">
        <v>-47.4</v>
      </c>
    </row>
    <row r="64" customFormat="false" ht="14.25" hidden="false" customHeight="false" outlineLevel="0" collapsed="false">
      <c r="A64" s="0" t="n">
        <v>212.49040879683</v>
      </c>
      <c r="B64" s="0" t="n">
        <v>-180.1</v>
      </c>
    </row>
    <row r="65" customFormat="false" ht="14.25" hidden="false" customHeight="false" outlineLevel="0" collapsed="false">
      <c r="A65" s="0" t="n">
        <v>213.086492552663</v>
      </c>
      <c r="B65" s="0" t="n">
        <v>-130.2</v>
      </c>
    </row>
    <row r="66" customFormat="false" ht="14.25" hidden="false" customHeight="false" outlineLevel="0" collapsed="false">
      <c r="A66" s="0" t="n">
        <v>213.682546618918</v>
      </c>
      <c r="B66" s="0" t="n">
        <v>-16.5999999999999</v>
      </c>
    </row>
    <row r="67" customFormat="false" ht="14.25" hidden="false" customHeight="false" outlineLevel="0" collapsed="false">
      <c r="A67" s="0" t="n">
        <v>214.278570979415</v>
      </c>
      <c r="B67" s="0" t="n">
        <v>-56.1</v>
      </c>
    </row>
    <row r="68" customFormat="false" ht="14.25" hidden="false" customHeight="false" outlineLevel="0" collapsed="false">
      <c r="A68" s="0" t="n">
        <v>214.874565617973</v>
      </c>
      <c r="B68" s="0" t="n">
        <v>-10.7</v>
      </c>
    </row>
    <row r="69" customFormat="false" ht="14.25" hidden="false" customHeight="false" outlineLevel="0" collapsed="false">
      <c r="A69" s="0" t="n">
        <v>215.470530518409</v>
      </c>
      <c r="B69" s="0" t="n">
        <v>-14</v>
      </c>
    </row>
    <row r="70" customFormat="false" ht="14.25" hidden="false" customHeight="false" outlineLevel="0" collapsed="false">
      <c r="A70" s="0" t="n">
        <v>216.066465664543</v>
      </c>
      <c r="B70" s="0" t="n">
        <v>7</v>
      </c>
    </row>
    <row r="71" customFormat="false" ht="14.25" hidden="false" customHeight="false" outlineLevel="0" collapsed="false">
      <c r="A71" s="0" t="n">
        <v>216.662371040194</v>
      </c>
      <c r="B71" s="0" t="n">
        <v>-57.2</v>
      </c>
    </row>
    <row r="72" customFormat="false" ht="14.25" hidden="false" customHeight="false" outlineLevel="0" collapsed="false">
      <c r="A72" s="0" t="n">
        <v>217.258246629179</v>
      </c>
      <c r="B72" s="0" t="n">
        <v>-94.8000000000001</v>
      </c>
    </row>
    <row r="73" customFormat="false" ht="14.25" hidden="false" customHeight="false" outlineLevel="0" collapsed="false">
      <c r="A73" s="0" t="n">
        <v>217.854092415317</v>
      </c>
      <c r="B73" s="0" t="n">
        <v>-74.1</v>
      </c>
    </row>
    <row r="74" customFormat="false" ht="14.25" hidden="false" customHeight="false" outlineLevel="0" collapsed="false">
      <c r="A74" s="0" t="n">
        <v>218.449908382428</v>
      </c>
      <c r="B74" s="0" t="n">
        <v>-19.4000000000001</v>
      </c>
    </row>
    <row r="75" customFormat="false" ht="14.25" hidden="false" customHeight="false" outlineLevel="0" collapsed="false">
      <c r="A75" s="0" t="n">
        <v>219.04569451433</v>
      </c>
      <c r="B75" s="0" t="n">
        <v>-72</v>
      </c>
    </row>
    <row r="76" customFormat="false" ht="14.25" hidden="false" customHeight="false" outlineLevel="0" collapsed="false">
      <c r="A76" s="0" t="n">
        <v>219.641450794841</v>
      </c>
      <c r="B76" s="0" t="n">
        <v>-11.5</v>
      </c>
    </row>
    <row r="77" customFormat="false" ht="14.25" hidden="false" customHeight="false" outlineLevel="0" collapsed="false">
      <c r="A77" s="0" t="n">
        <v>220.23717720778</v>
      </c>
      <c r="B77" s="0" t="n">
        <v>-40.9</v>
      </c>
    </row>
    <row r="78" customFormat="false" ht="14.25" hidden="false" customHeight="false" outlineLevel="0" collapsed="false">
      <c r="A78" s="0" t="n">
        <v>220.832873736965</v>
      </c>
      <c r="B78" s="0" t="n">
        <v>6.90000000000003</v>
      </c>
    </row>
    <row r="79" customFormat="false" ht="14.25" hidden="false" customHeight="false" outlineLevel="0" collapsed="false">
      <c r="A79" s="0" t="n">
        <v>221.428540366216</v>
      </c>
      <c r="B79" s="0" t="n">
        <v>-2.70000000000005</v>
      </c>
    </row>
    <row r="80" customFormat="false" ht="14.25" hidden="false" customHeight="false" outlineLevel="0" collapsed="false">
      <c r="A80" s="0" t="n">
        <v>222.024177079351</v>
      </c>
      <c r="B80" s="0" t="n">
        <v>-69.9000000000001</v>
      </c>
    </row>
    <row r="81" customFormat="false" ht="14.25" hidden="false" customHeight="false" outlineLevel="0" collapsed="false">
      <c r="A81" s="0" t="n">
        <v>222.619783860188</v>
      </c>
      <c r="B81" s="0" t="n">
        <v>-53</v>
      </c>
    </row>
    <row r="82" customFormat="false" ht="14.25" hidden="false" customHeight="false" outlineLevel="0" collapsed="false">
      <c r="A82" s="0" t="n">
        <v>223.215360692546</v>
      </c>
      <c r="B82" s="0" t="n">
        <v>34.5</v>
      </c>
    </row>
    <row r="83" customFormat="false" ht="14.25" hidden="false" customHeight="false" outlineLevel="0" collapsed="false">
      <c r="A83" s="0" t="n">
        <v>223.810907560245</v>
      </c>
      <c r="B83" s="0" t="n">
        <v>15.9</v>
      </c>
    </row>
    <row r="84" customFormat="false" ht="14.25" hidden="false" customHeight="false" outlineLevel="0" collapsed="false">
      <c r="A84" s="0" t="n">
        <v>224.406424447101</v>
      </c>
      <c r="B84" s="0" t="n">
        <v>-17.3000000000001</v>
      </c>
    </row>
    <row r="85" customFormat="false" ht="14.25" hidden="false" customHeight="false" outlineLevel="0" collapsed="false">
      <c r="A85" s="0" t="n">
        <v>225.001911336935</v>
      </c>
      <c r="B85" s="0" t="n">
        <v>75</v>
      </c>
    </row>
    <row r="86" customFormat="false" ht="14.25" hidden="false" customHeight="false" outlineLevel="0" collapsed="false">
      <c r="A86" s="0" t="n">
        <v>225.597368213564</v>
      </c>
      <c r="B86" s="0" t="n">
        <v>1.1</v>
      </c>
    </row>
    <row r="87" customFormat="false" ht="14.25" hidden="false" customHeight="false" outlineLevel="0" collapsed="false">
      <c r="A87" s="0" t="n">
        <v>226.192795060808</v>
      </c>
      <c r="B87" s="0" t="n">
        <v>-35.3</v>
      </c>
    </row>
    <row r="88" customFormat="false" ht="14.25" hidden="false" customHeight="false" outlineLevel="0" collapsed="false">
      <c r="A88" s="0" t="n">
        <v>226.788191862485</v>
      </c>
      <c r="B88" s="0" t="n">
        <v>-64.9</v>
      </c>
    </row>
    <row r="89" customFormat="false" ht="14.25" hidden="false" customHeight="false" outlineLevel="0" collapsed="false">
      <c r="A89" s="0" t="n">
        <v>227.383558602413</v>
      </c>
      <c r="B89" s="0" t="n">
        <v>-3.5</v>
      </c>
    </row>
    <row r="90" customFormat="false" ht="14.25" hidden="false" customHeight="false" outlineLevel="0" collapsed="false">
      <c r="A90" s="0" t="n">
        <v>227.978895264411</v>
      </c>
      <c r="B90" s="0" t="n">
        <v>2.60000000000002</v>
      </c>
    </row>
    <row r="91" customFormat="false" ht="14.25" hidden="false" customHeight="false" outlineLevel="0" collapsed="false">
      <c r="A91" s="0" t="n">
        <v>228.574201832298</v>
      </c>
      <c r="B91" s="0" t="n">
        <v>-31.3</v>
      </c>
    </row>
    <row r="92" customFormat="false" ht="14.25" hidden="false" customHeight="false" outlineLevel="0" collapsed="false">
      <c r="A92" s="0" t="n">
        <v>229.169478289893</v>
      </c>
      <c r="B92" s="0" t="n">
        <v>-30.1999999999999</v>
      </c>
    </row>
    <row r="93" customFormat="false" ht="14.25" hidden="false" customHeight="false" outlineLevel="0" collapsed="false">
      <c r="A93" s="0" t="n">
        <v>229.764724621014</v>
      </c>
      <c r="B93" s="0" t="n">
        <v>-79.5999999999999</v>
      </c>
    </row>
    <row r="94" customFormat="false" ht="14.25" hidden="false" customHeight="false" outlineLevel="0" collapsed="false">
      <c r="A94" s="0" t="n">
        <v>230.35994080948</v>
      </c>
      <c r="B94" s="0" t="n">
        <v>-7.69999999999999</v>
      </c>
    </row>
    <row r="95" customFormat="false" ht="14.25" hidden="false" customHeight="false" outlineLevel="0" collapsed="false">
      <c r="A95" s="0" t="n">
        <v>230.955126839108</v>
      </c>
      <c r="B95" s="0" t="n">
        <v>-50.2</v>
      </c>
    </row>
    <row r="96" customFormat="false" ht="14.25" hidden="false" customHeight="false" outlineLevel="0" collapsed="false">
      <c r="A96" s="0" t="n">
        <v>231.550282693719</v>
      </c>
      <c r="B96" s="0" t="n">
        <v>-40.5</v>
      </c>
    </row>
    <row r="97" customFormat="false" ht="14.25" hidden="false" customHeight="false" outlineLevel="0" collapsed="false">
      <c r="A97" s="0" t="n">
        <v>232.145408357131</v>
      </c>
      <c r="B97" s="0" t="n">
        <v>-54.1</v>
      </c>
    </row>
    <row r="98" customFormat="false" ht="14.25" hidden="false" customHeight="false" outlineLevel="0" collapsed="false">
      <c r="A98" s="0" t="n">
        <v>232.740503813162</v>
      </c>
      <c r="B98" s="0" t="n">
        <v>-27.0999999999999</v>
      </c>
    </row>
    <row r="99" customFormat="false" ht="14.25" hidden="false" customHeight="false" outlineLevel="0" collapsed="false">
      <c r="A99" s="0" t="n">
        <v>233.33556904563</v>
      </c>
      <c r="B99" s="0" t="n">
        <v>-46.6</v>
      </c>
    </row>
    <row r="100" customFormat="false" ht="14.25" hidden="false" customHeight="false" outlineLevel="0" collapsed="false">
      <c r="A100" s="0" t="n">
        <v>233.930604038355</v>
      </c>
      <c r="B100" s="0" t="n">
        <v>36</v>
      </c>
    </row>
    <row r="101" customFormat="false" ht="14.25" hidden="false" customHeight="false" outlineLevel="0" collapsed="false">
      <c r="A101" s="0" t="n">
        <v>234.525608775156</v>
      </c>
      <c r="B101" s="0" t="n">
        <v>-37.7</v>
      </c>
    </row>
    <row r="102" customFormat="false" ht="14.25" hidden="false" customHeight="false" outlineLevel="0" collapsed="false">
      <c r="A102" s="0" t="n">
        <v>235.12058323985</v>
      </c>
      <c r="B102" s="0" t="n">
        <v>-51.7</v>
      </c>
    </row>
    <row r="103" customFormat="false" ht="14.25" hidden="false" customHeight="false" outlineLevel="0" collapsed="false">
      <c r="A103" s="0" t="n">
        <v>235.715527416256</v>
      </c>
      <c r="B103" s="0" t="n">
        <v>-66.4</v>
      </c>
    </row>
    <row r="104" customFormat="false" ht="14.25" hidden="false" customHeight="false" outlineLevel="0" collapsed="false">
      <c r="A104" s="0" t="n">
        <v>236.310441288194</v>
      </c>
      <c r="B104" s="0" t="n">
        <v>-46.1</v>
      </c>
    </row>
    <row r="105" customFormat="false" ht="14.25" hidden="false" customHeight="false" outlineLevel="0" collapsed="false">
      <c r="A105" s="0" t="n">
        <v>236.905324839481</v>
      </c>
      <c r="B105" s="0" t="n">
        <v>86.5</v>
      </c>
    </row>
    <row r="106" customFormat="false" ht="14.25" hidden="false" customHeight="false" outlineLevel="0" collapsed="false">
      <c r="A106" s="0" t="n">
        <v>237.500178053936</v>
      </c>
      <c r="B106" s="0" t="n">
        <v>16.4</v>
      </c>
    </row>
    <row r="107" customFormat="false" ht="14.25" hidden="false" customHeight="false" outlineLevel="0" collapsed="false">
      <c r="A107" s="0" t="n">
        <v>238.095000915379</v>
      </c>
      <c r="B107" s="0" t="n">
        <v>-49.4</v>
      </c>
    </row>
    <row r="108" customFormat="false" ht="14.25" hidden="false" customHeight="false" outlineLevel="0" collapsed="false">
      <c r="A108" s="0" t="n">
        <v>238.689793407627</v>
      </c>
      <c r="B108" s="0" t="n">
        <v>59.9</v>
      </c>
    </row>
    <row r="109" customFormat="false" ht="14.25" hidden="false" customHeight="false" outlineLevel="0" collapsed="false">
      <c r="A109" s="0" t="n">
        <v>239.284555514499</v>
      </c>
      <c r="B109" s="0" t="n">
        <v>-23.5</v>
      </c>
    </row>
    <row r="110" customFormat="false" ht="14.25" hidden="false" customHeight="false" outlineLevel="0" collapsed="false">
      <c r="A110" s="0" t="n">
        <v>239.879287219814</v>
      </c>
      <c r="B110" s="0" t="n">
        <v>-86.6</v>
      </c>
    </row>
    <row r="111" customFormat="false" ht="14.25" hidden="false" customHeight="false" outlineLevel="0" collapsed="false">
      <c r="A111" s="0" t="n">
        <v>240.47398850739</v>
      </c>
      <c r="B111" s="0" t="n">
        <v>8.5</v>
      </c>
    </row>
    <row r="112" customFormat="false" ht="14.25" hidden="false" customHeight="false" outlineLevel="0" collapsed="false">
      <c r="A112" s="0" t="n">
        <v>241.068659361046</v>
      </c>
      <c r="B112" s="0" t="n">
        <v>-97.8000000000002</v>
      </c>
    </row>
    <row r="113" customFormat="false" ht="14.25" hidden="false" customHeight="false" outlineLevel="0" collapsed="false">
      <c r="A113" s="0" t="n">
        <v>241.663299764601</v>
      </c>
      <c r="B113" s="0" t="n">
        <v>-44.7</v>
      </c>
    </row>
    <row r="114" customFormat="false" ht="14.25" hidden="false" customHeight="false" outlineLevel="0" collapsed="false">
      <c r="A114" s="0" t="n">
        <v>242.257909701874</v>
      </c>
      <c r="B114" s="0" t="n">
        <v>-30.4000000000001</v>
      </c>
    </row>
    <row r="115" customFormat="false" ht="14.25" hidden="false" customHeight="false" outlineLevel="0" collapsed="false">
      <c r="A115" s="0" t="n">
        <v>242.852489156682</v>
      </c>
      <c r="B115" s="0" t="n">
        <v>-87.3000000000001</v>
      </c>
    </row>
    <row r="116" customFormat="false" ht="14.25" hidden="false" customHeight="false" outlineLevel="0" collapsed="false">
      <c r="A116" s="0" t="n">
        <v>243.447038112845</v>
      </c>
      <c r="B116" s="0" t="n">
        <v>19.5</v>
      </c>
    </row>
    <row r="117" customFormat="false" ht="14.25" hidden="false" customHeight="false" outlineLevel="0" collapsed="false">
      <c r="A117" s="0" t="n">
        <v>244.041556554182</v>
      </c>
      <c r="B117" s="0" t="n">
        <v>46.5</v>
      </c>
    </row>
    <row r="118" customFormat="false" ht="14.25" hidden="false" customHeight="false" outlineLevel="0" collapsed="false">
      <c r="A118" s="0" t="n">
        <v>244.63604446451</v>
      </c>
      <c r="B118" s="0" t="n">
        <v>-7.60000000000002</v>
      </c>
    </row>
    <row r="119" customFormat="false" ht="14.25" hidden="false" customHeight="false" outlineLevel="0" collapsed="false">
      <c r="A119" s="0" t="n">
        <v>245.230501827648</v>
      </c>
      <c r="B119" s="0" t="n">
        <v>-39.6999999999999</v>
      </c>
    </row>
    <row r="120" customFormat="false" ht="14.25" hidden="false" customHeight="false" outlineLevel="0" collapsed="false">
      <c r="A120" s="0" t="n">
        <v>245.824928627416</v>
      </c>
      <c r="B120" s="0" t="n">
        <v>-18.2</v>
      </c>
    </row>
    <row r="121" customFormat="false" ht="14.25" hidden="false" customHeight="false" outlineLevel="0" collapsed="false">
      <c r="A121" s="0" t="n">
        <v>246.419324847632</v>
      </c>
      <c r="B121" s="0" t="n">
        <v>13.8</v>
      </c>
    </row>
    <row r="122" customFormat="false" ht="14.25" hidden="false" customHeight="false" outlineLevel="0" collapsed="false">
      <c r="A122" s="0" t="n">
        <v>247.013690472113</v>
      </c>
      <c r="B122" s="0" t="n">
        <v>-50.8</v>
      </c>
    </row>
    <row r="123" customFormat="false" ht="14.25" hidden="false" customHeight="false" outlineLevel="0" collapsed="false">
      <c r="A123" s="0" t="n">
        <v>247.60802548468</v>
      </c>
      <c r="B123" s="0" t="n">
        <v>-18.5</v>
      </c>
    </row>
    <row r="124" customFormat="false" ht="14.25" hidden="false" customHeight="false" outlineLevel="0" collapsed="false">
      <c r="A124" s="0" t="n">
        <v>248.202329869151</v>
      </c>
      <c r="B124" s="0" t="n">
        <v>-1.59999999999999</v>
      </c>
    </row>
    <row r="125" customFormat="false" ht="14.25" hidden="false" customHeight="false" outlineLevel="0" collapsed="false">
      <c r="A125" s="0" t="n">
        <v>248.796603609344</v>
      </c>
      <c r="B125" s="0" t="n">
        <v>70.9</v>
      </c>
    </row>
    <row r="126" customFormat="false" ht="14.25" hidden="false" customHeight="false" outlineLevel="0" collapsed="false">
      <c r="A126" s="0" t="n">
        <v>249.390846689077</v>
      </c>
      <c r="B126" s="0" t="n">
        <v>-83.6999999999999</v>
      </c>
    </row>
    <row r="127" customFormat="false" ht="14.25" hidden="false" customHeight="false" outlineLevel="0" collapsed="false">
      <c r="A127" s="0" t="n">
        <v>249.985059092171</v>
      </c>
      <c r="B127" s="0" t="n">
        <v>-45.3</v>
      </c>
    </row>
    <row r="128" customFormat="false" ht="14.25" hidden="false" customHeight="false" outlineLevel="0" collapsed="false">
      <c r="A128" s="0" t="n">
        <v>250.579240802442</v>
      </c>
      <c r="B128" s="0" t="n">
        <v>-10.3</v>
      </c>
    </row>
    <row r="129" customFormat="false" ht="14.25" hidden="false" customHeight="false" outlineLevel="0" collapsed="false">
      <c r="A129" s="0" t="n">
        <v>251.17339180371</v>
      </c>
      <c r="B129" s="0" t="n">
        <v>-33.6</v>
      </c>
    </row>
    <row r="130" customFormat="false" ht="14.25" hidden="false" customHeight="false" outlineLevel="0" collapsed="false">
      <c r="A130" s="0" t="n">
        <v>251.767512079794</v>
      </c>
      <c r="B130" s="0" t="n">
        <v>-12.3000000000001</v>
      </c>
    </row>
    <row r="131" customFormat="false" ht="14.25" hidden="false" customHeight="false" outlineLevel="0" collapsed="false">
      <c r="A131" s="0" t="n">
        <v>252.361601614511</v>
      </c>
      <c r="B131" s="0" t="n">
        <v>-12.2</v>
      </c>
    </row>
    <row r="132" customFormat="false" ht="14.25" hidden="false" customHeight="false" outlineLevel="0" collapsed="false">
      <c r="A132" s="0" t="n">
        <v>252.955660391682</v>
      </c>
      <c r="B132" s="0" t="n">
        <v>-60.3</v>
      </c>
    </row>
    <row r="133" customFormat="false" ht="14.25" hidden="false" customHeight="false" outlineLevel="0" collapsed="false">
      <c r="A133" s="0" t="n">
        <v>253.549688395123</v>
      </c>
      <c r="B133" s="0" t="n">
        <v>-7.7</v>
      </c>
    </row>
    <row r="134" customFormat="false" ht="14.25" hidden="false" customHeight="false" outlineLevel="0" collapsed="false">
      <c r="A134" s="0" t="n">
        <v>254.143685608655</v>
      </c>
      <c r="B134" s="0" t="n">
        <v>-14</v>
      </c>
    </row>
    <row r="135" customFormat="false" ht="14.25" hidden="false" customHeight="false" outlineLevel="0" collapsed="false">
      <c r="A135" s="0" t="n">
        <v>254.737652016095</v>
      </c>
      <c r="B135" s="0" t="n">
        <v>-27.6</v>
      </c>
    </row>
    <row r="136" customFormat="false" ht="14.25" hidden="false" customHeight="false" outlineLevel="0" collapsed="false">
      <c r="A136" s="0" t="n">
        <v>255.331587601262</v>
      </c>
      <c r="B136" s="0" t="n">
        <v>-105.4</v>
      </c>
    </row>
    <row r="137" customFormat="false" ht="14.25" hidden="false" customHeight="false" outlineLevel="0" collapsed="false">
      <c r="A137" s="0" t="n">
        <v>255.925492347976</v>
      </c>
      <c r="B137" s="0" t="n">
        <v>-26</v>
      </c>
    </row>
    <row r="138" customFormat="false" ht="14.25" hidden="false" customHeight="false" outlineLevel="0" collapsed="false">
      <c r="A138" s="0" t="n">
        <v>256.519366240053</v>
      </c>
      <c r="B138" s="0" t="n">
        <v>-41.1</v>
      </c>
    </row>
    <row r="139" customFormat="false" ht="14.25" hidden="false" customHeight="false" outlineLevel="0" collapsed="false">
      <c r="A139" s="0" t="n">
        <v>257.113209261314</v>
      </c>
      <c r="B139" s="0" t="n">
        <v>72.6</v>
      </c>
    </row>
    <row r="140" customFormat="false" ht="14.25" hidden="false" customHeight="false" outlineLevel="0" collapsed="false">
      <c r="A140" s="0" t="n">
        <v>257.707021395576</v>
      </c>
      <c r="B140" s="0" t="n">
        <v>-25</v>
      </c>
    </row>
    <row r="141" customFormat="false" ht="14.25" hidden="false" customHeight="false" outlineLevel="0" collapsed="false">
      <c r="A141" s="0" t="n">
        <v>258.300802626659</v>
      </c>
      <c r="B141" s="0" t="n">
        <v>1.5</v>
      </c>
    </row>
    <row r="142" customFormat="false" ht="14.25" hidden="false" customHeight="false" outlineLevel="0" collapsed="false">
      <c r="A142" s="0" t="n">
        <v>258.894552938381</v>
      </c>
      <c r="B142" s="0" t="n">
        <v>20.6</v>
      </c>
    </row>
    <row r="143" customFormat="false" ht="14.25" hidden="false" customHeight="false" outlineLevel="0" collapsed="false">
      <c r="A143" s="0" t="n">
        <v>259.488272314561</v>
      </c>
      <c r="B143" s="0" t="n">
        <v>-28.7</v>
      </c>
    </row>
    <row r="144" customFormat="false" ht="14.25" hidden="false" customHeight="false" outlineLevel="0" collapsed="false">
      <c r="A144" s="0" t="n">
        <v>260.081960739016</v>
      </c>
      <c r="B144" s="0" t="n">
        <v>8</v>
      </c>
    </row>
    <row r="145" customFormat="false" ht="14.25" hidden="false" customHeight="false" outlineLevel="0" collapsed="false">
      <c r="A145" s="0" t="n">
        <v>260.675618195567</v>
      </c>
      <c r="B145" s="0" t="n">
        <v>-68.6</v>
      </c>
    </row>
    <row r="146" customFormat="false" ht="14.25" hidden="false" customHeight="false" outlineLevel="0" collapsed="false">
      <c r="A146" s="0" t="n">
        <v>261.269244668031</v>
      </c>
      <c r="B146" s="0" t="n">
        <v>-27.3</v>
      </c>
    </row>
    <row r="147" customFormat="false" ht="14.25" hidden="false" customHeight="false" outlineLevel="0" collapsed="false">
      <c r="A147" s="0" t="n">
        <v>261.862840140227</v>
      </c>
      <c r="B147" s="0" t="n">
        <v>-31.8</v>
      </c>
    </row>
    <row r="148" customFormat="false" ht="14.25" hidden="false" customHeight="false" outlineLevel="0" collapsed="false">
      <c r="A148" s="0" t="n">
        <v>262.456404595974</v>
      </c>
      <c r="B148" s="0" t="n">
        <v>-15.7</v>
      </c>
    </row>
    <row r="149" customFormat="false" ht="14.25" hidden="false" customHeight="false" outlineLevel="0" collapsed="false">
      <c r="A149" s="0" t="n">
        <v>263.04993801909</v>
      </c>
      <c r="B149" s="0" t="n">
        <v>-50.8</v>
      </c>
    </row>
    <row r="150" customFormat="false" ht="14.25" hidden="false" customHeight="false" outlineLevel="0" collapsed="false">
      <c r="A150" s="0" t="n">
        <v>263.643440393395</v>
      </c>
      <c r="B150" s="0" t="n">
        <v>45.6999999999999</v>
      </c>
    </row>
    <row r="151" customFormat="false" ht="14.25" hidden="false" customHeight="false" outlineLevel="0" collapsed="false">
      <c r="A151" s="0" t="n">
        <v>264.236911702706</v>
      </c>
      <c r="B151" s="0" t="n">
        <v>0.800000000000068</v>
      </c>
    </row>
    <row r="152" customFormat="false" ht="14.25" hidden="false" customHeight="false" outlineLevel="0" collapsed="false">
      <c r="A152" s="0" t="n">
        <v>264.830351930842</v>
      </c>
      <c r="B152" s="0" t="n">
        <v>-31.5</v>
      </c>
    </row>
    <row r="153" customFormat="false" ht="14.25" hidden="false" customHeight="false" outlineLevel="0" collapsed="false">
      <c r="A153" s="0" t="n">
        <v>265.423761061623</v>
      </c>
      <c r="B153" s="0" t="n">
        <v>-23.4</v>
      </c>
    </row>
    <row r="154" customFormat="false" ht="14.25" hidden="false" customHeight="false" outlineLevel="0" collapsed="false">
      <c r="A154" s="0" t="n">
        <v>266.017139078866</v>
      </c>
      <c r="B154" s="0" t="n">
        <v>-99.5999999999999</v>
      </c>
    </row>
    <row r="155" customFormat="false" ht="14.25" hidden="false" customHeight="false" outlineLevel="0" collapsed="false">
      <c r="A155" s="0" t="n">
        <v>266.61048596639</v>
      </c>
      <c r="B155" s="0" t="n">
        <v>29.6999999999999</v>
      </c>
    </row>
    <row r="156" customFormat="false" ht="14.25" hidden="false" customHeight="false" outlineLevel="0" collapsed="false">
      <c r="A156" s="0" t="n">
        <v>267.203801708013</v>
      </c>
      <c r="B156" s="0" t="n">
        <v>-37.5</v>
      </c>
    </row>
    <row r="157" customFormat="false" ht="14.25" hidden="false" customHeight="false" outlineLevel="0" collapsed="false">
      <c r="A157" s="0" t="n">
        <v>267.797086287556</v>
      </c>
      <c r="B157" s="0" t="n">
        <v>-65.8000000000002</v>
      </c>
    </row>
    <row r="158" customFormat="false" ht="14.25" hidden="false" customHeight="false" outlineLevel="0" collapsed="false">
      <c r="A158" s="0" t="n">
        <v>268.390339688835</v>
      </c>
      <c r="B158" s="0" t="n">
        <v>26.8</v>
      </c>
    </row>
    <row r="159" customFormat="false" ht="14.25" hidden="false" customHeight="false" outlineLevel="0" collapsed="false">
      <c r="A159" s="0" t="n">
        <v>268.98356189567</v>
      </c>
      <c r="B159" s="0" t="n">
        <v>-35.9</v>
      </c>
    </row>
    <row r="160" customFormat="false" ht="14.25" hidden="false" customHeight="false" outlineLevel="0" collapsed="false">
      <c r="A160" s="0" t="n">
        <v>269.57675289188</v>
      </c>
      <c r="B160" s="0" t="n">
        <v>-12.2</v>
      </c>
    </row>
    <row r="161" customFormat="false" ht="14.25" hidden="false" customHeight="false" outlineLevel="0" collapsed="false">
      <c r="A161" s="0" t="n">
        <v>270.169912661282</v>
      </c>
      <c r="B161" s="0" t="n">
        <v>-40.9</v>
      </c>
    </row>
    <row r="162" customFormat="false" ht="14.25" hidden="false" customHeight="false" outlineLevel="0" collapsed="false">
      <c r="A162" s="0" t="n">
        <v>270.763041187696</v>
      </c>
      <c r="B162" s="0" t="n">
        <v>-24.5</v>
      </c>
    </row>
    <row r="163" customFormat="false" ht="14.25" hidden="false" customHeight="false" outlineLevel="0" collapsed="false">
      <c r="A163" s="0" t="n">
        <v>271.35613845494</v>
      </c>
      <c r="B163" s="0" t="n">
        <v>-17.5</v>
      </c>
    </row>
    <row r="164" customFormat="false" ht="14.25" hidden="false" customHeight="false" outlineLevel="0" collapsed="false">
      <c r="A164" s="0" t="n">
        <v>271.949204446833</v>
      </c>
      <c r="B164" s="0" t="n">
        <v>-31.7</v>
      </c>
    </row>
    <row r="165" customFormat="false" ht="14.25" hidden="false" customHeight="false" outlineLevel="0" collapsed="false">
      <c r="A165" s="0" t="n">
        <v>272.542239147194</v>
      </c>
      <c r="B165" s="0" t="n">
        <v>-27.4</v>
      </c>
    </row>
    <row r="166" customFormat="false" ht="14.25" hidden="false" customHeight="false" outlineLevel="0" collapsed="false">
      <c r="A166" s="0" t="n">
        <v>273.13524253984</v>
      </c>
      <c r="B166" s="0" t="n">
        <v>39.6</v>
      </c>
    </row>
    <row r="167" customFormat="false" ht="14.25" hidden="false" customHeight="false" outlineLevel="0" collapsed="false">
      <c r="A167" s="0" t="n">
        <v>273.728214608592</v>
      </c>
      <c r="B167" s="0" t="n">
        <v>20.9</v>
      </c>
    </row>
    <row r="168" customFormat="false" ht="14.25" hidden="false" customHeight="false" outlineLevel="0" collapsed="false">
      <c r="A168" s="0" t="n">
        <v>274.321155337267</v>
      </c>
      <c r="B168" s="0" t="n">
        <v>-12.9</v>
      </c>
    </row>
    <row r="169" customFormat="false" ht="14.25" hidden="false" customHeight="false" outlineLevel="0" collapsed="false">
      <c r="A169" s="0" t="n">
        <v>274.914064709683</v>
      </c>
      <c r="B169" s="0" t="n">
        <v>-56.5</v>
      </c>
    </row>
    <row r="170" customFormat="false" ht="14.25" hidden="false" customHeight="false" outlineLevel="0" collapsed="false">
      <c r="A170" s="0" t="n">
        <v>275.506942709661</v>
      </c>
      <c r="B170" s="0" t="n">
        <v>72.6</v>
      </c>
    </row>
    <row r="171" customFormat="false" ht="14.25" hidden="false" customHeight="false" outlineLevel="0" collapsed="false">
      <c r="A171" s="0" t="n">
        <v>276.099789321017</v>
      </c>
      <c r="B171" s="0" t="n">
        <v>-17.8</v>
      </c>
    </row>
    <row r="172" customFormat="false" ht="14.25" hidden="false" customHeight="false" outlineLevel="0" collapsed="false">
      <c r="A172" s="0" t="n">
        <v>276.692604527572</v>
      </c>
      <c r="B172" s="0" t="n">
        <v>2.39999999999998</v>
      </c>
    </row>
    <row r="173" customFormat="false" ht="14.25" hidden="false" customHeight="false" outlineLevel="0" collapsed="false">
      <c r="A173" s="0" t="n">
        <v>277.285388313143</v>
      </c>
      <c r="B173" s="0" t="n">
        <v>-27.6</v>
      </c>
    </row>
    <row r="174" customFormat="false" ht="14.25" hidden="false" customHeight="false" outlineLevel="0" collapsed="false">
      <c r="A174" s="0" t="n">
        <v>277.87814066155</v>
      </c>
      <c r="B174" s="0" t="n">
        <v>-26.8</v>
      </c>
    </row>
    <row r="175" customFormat="false" ht="14.25" hidden="false" customHeight="false" outlineLevel="0" collapsed="false">
      <c r="A175" s="0" t="n">
        <v>278.47086155661</v>
      </c>
      <c r="B175" s="0" t="n">
        <v>-24.4</v>
      </c>
    </row>
    <row r="176" customFormat="false" ht="14.25" hidden="false" customHeight="false" outlineLevel="0" collapsed="false">
      <c r="A176" s="0" t="n">
        <v>279.063550982142</v>
      </c>
      <c r="B176" s="0" t="n">
        <v>31.3</v>
      </c>
    </row>
    <row r="177" customFormat="false" ht="14.25" hidden="false" customHeight="false" outlineLevel="0" collapsed="false">
      <c r="A177" s="0" t="n">
        <v>279.656208921966</v>
      </c>
      <c r="B177" s="0" t="n">
        <v>7.09999999999999</v>
      </c>
    </row>
    <row r="178" customFormat="false" ht="14.25" hidden="false" customHeight="false" outlineLevel="0" collapsed="false">
      <c r="A178" s="0" t="n">
        <v>280.248835359899</v>
      </c>
      <c r="B178" s="0" t="n">
        <v>79.8</v>
      </c>
    </row>
    <row r="179" customFormat="false" ht="14.25" hidden="false" customHeight="false" outlineLevel="0" collapsed="false">
      <c r="A179" s="0" t="n">
        <v>280.84143027976</v>
      </c>
      <c r="B179" s="0" t="n">
        <v>-58.3</v>
      </c>
    </row>
    <row r="180" customFormat="false" ht="14.25" hidden="false" customHeight="false" outlineLevel="0" collapsed="false">
      <c r="A180" s="0" t="n">
        <v>281.433993665369</v>
      </c>
      <c r="B180" s="0" t="n">
        <v>93.8</v>
      </c>
    </row>
    <row r="181" customFormat="false" ht="14.25" hidden="false" customHeight="false" outlineLevel="0" collapsed="false">
      <c r="A181" s="0" t="n">
        <v>282.026525500543</v>
      </c>
      <c r="B181" s="0" t="n">
        <v>-10.3000000000001</v>
      </c>
    </row>
    <row r="182" customFormat="false" ht="14.25" hidden="false" customHeight="false" outlineLevel="0" collapsed="false">
      <c r="A182" s="0" t="n">
        <v>282.619025769101</v>
      </c>
      <c r="B182" s="0" t="n">
        <v>41.1</v>
      </c>
    </row>
    <row r="183" customFormat="false" ht="14.25" hidden="false" customHeight="false" outlineLevel="0" collapsed="false">
      <c r="A183" s="0" t="n">
        <v>283.211494454862</v>
      </c>
      <c r="B183" s="0" t="n">
        <v>-50.4000000000001</v>
      </c>
    </row>
    <row r="184" customFormat="false" ht="14.25" hidden="false" customHeight="false" outlineLevel="0" collapsed="false">
      <c r="A184" s="0" t="n">
        <v>283.803931541645</v>
      </c>
      <c r="B184" s="0" t="n">
        <v>-31.6999999999999</v>
      </c>
    </row>
    <row r="185" customFormat="false" ht="14.25" hidden="false" customHeight="false" outlineLevel="0" collapsed="false">
      <c r="A185" s="0" t="n">
        <v>284.396337013268</v>
      </c>
      <c r="B185" s="0" t="n">
        <v>8.19999999999993</v>
      </c>
    </row>
    <row r="186" customFormat="false" ht="14.25" hidden="false" customHeight="false" outlineLevel="0" collapsed="false">
      <c r="A186" s="0" t="n">
        <v>284.988710853549</v>
      </c>
      <c r="B186" s="0" t="n">
        <v>-5.89999999999998</v>
      </c>
    </row>
    <row r="187" customFormat="false" ht="14.25" hidden="false" customHeight="false" outlineLevel="0" collapsed="false">
      <c r="A187" s="0" t="n">
        <v>285.581053046308</v>
      </c>
      <c r="B187" s="0" t="n">
        <v>-35</v>
      </c>
    </row>
    <row r="188" customFormat="false" ht="14.25" hidden="false" customHeight="false" outlineLevel="0" collapsed="false">
      <c r="A188" s="0" t="n">
        <v>286.173363575363</v>
      </c>
      <c r="B188" s="0" t="n">
        <v>2</v>
      </c>
    </row>
    <row r="189" customFormat="false" ht="14.25" hidden="false" customHeight="false" outlineLevel="0" collapsed="false">
      <c r="A189" s="0" t="n">
        <v>286.765642424532</v>
      </c>
      <c r="B189" s="0" t="n">
        <v>-78.9000000000001</v>
      </c>
    </row>
    <row r="190" customFormat="false" ht="14.25" hidden="false" customHeight="false" outlineLevel="0" collapsed="false">
      <c r="A190" s="0" t="n">
        <v>287.357889577635</v>
      </c>
      <c r="B190" s="0" t="n">
        <v>43.8</v>
      </c>
    </row>
    <row r="191" customFormat="false" ht="14.25" hidden="false" customHeight="false" outlineLevel="0" collapsed="false">
      <c r="A191" s="0" t="n">
        <v>287.950105018489</v>
      </c>
      <c r="B191" s="0" t="n">
        <v>-53.6</v>
      </c>
    </row>
    <row r="192" customFormat="false" ht="14.25" hidden="false" customHeight="false" outlineLevel="0" collapsed="false">
      <c r="A192" s="0" t="n">
        <v>288.542288730914</v>
      </c>
      <c r="B192" s="0" t="n">
        <v>-45.2</v>
      </c>
    </row>
    <row r="193" customFormat="false" ht="14.25" hidden="false" customHeight="false" outlineLevel="0" collapsed="false">
      <c r="A193" s="0" t="n">
        <v>289.134440698728</v>
      </c>
      <c r="B193" s="0" t="n">
        <v>10.4</v>
      </c>
    </row>
    <row r="194" customFormat="false" ht="14.25" hidden="false" customHeight="false" outlineLevel="0" collapsed="false">
      <c r="A194" s="0" t="n">
        <v>289.72656090575</v>
      </c>
      <c r="B194" s="0" t="n">
        <v>-7.20000000000005</v>
      </c>
    </row>
    <row r="195" customFormat="false" ht="14.25" hidden="false" customHeight="false" outlineLevel="0" collapsed="false">
      <c r="A195" s="0" t="n">
        <v>290.318649335798</v>
      </c>
      <c r="B195" s="0" t="n">
        <v>-54.3000000000001</v>
      </c>
    </row>
    <row r="196" customFormat="false" ht="14.25" hidden="false" customHeight="false" outlineLevel="0" collapsed="false">
      <c r="A196" s="0" t="n">
        <v>290.910705972692</v>
      </c>
      <c r="B196" s="0" t="n">
        <v>0.899999999999977</v>
      </c>
    </row>
    <row r="197" customFormat="false" ht="14.25" hidden="false" customHeight="false" outlineLevel="0" collapsed="false">
      <c r="A197" s="0" t="n">
        <v>291.502730800249</v>
      </c>
      <c r="B197" s="0" t="n">
        <v>36.6999999999999</v>
      </c>
    </row>
    <row r="198" customFormat="false" ht="14.25" hidden="false" customHeight="false" outlineLevel="0" collapsed="false">
      <c r="A198" s="0" t="n">
        <v>292.094723802288</v>
      </c>
      <c r="B198" s="0" t="n">
        <v>-1</v>
      </c>
    </row>
    <row r="199" customFormat="false" ht="14.25" hidden="false" customHeight="false" outlineLevel="0" collapsed="false">
      <c r="A199" s="0" t="n">
        <v>292.686684962628</v>
      </c>
      <c r="B199" s="0" t="n">
        <v>-26.8</v>
      </c>
    </row>
    <row r="200" customFormat="false" ht="14.25" hidden="false" customHeight="false" outlineLevel="0" collapsed="false">
      <c r="A200" s="0" t="n">
        <v>293.278614265088</v>
      </c>
      <c r="B200" s="0" t="n">
        <v>-39.7</v>
      </c>
    </row>
    <row r="201" customFormat="false" ht="14.25" hidden="false" customHeight="false" outlineLevel="0" collapsed="false">
      <c r="A201" s="0" t="n">
        <v>293.870511693486</v>
      </c>
      <c r="B201" s="0" t="n">
        <v>16.5</v>
      </c>
    </row>
    <row r="202" customFormat="false" ht="14.25" hidden="false" customHeight="false" outlineLevel="0" collapsed="false">
      <c r="A202" s="0" t="n">
        <v>294.462377231641</v>
      </c>
      <c r="B202" s="0" t="n">
        <v>-70.1999999999999</v>
      </c>
    </row>
    <row r="203" customFormat="false" ht="14.25" hidden="false" customHeight="false" outlineLevel="0" collapsed="false">
      <c r="A203" s="0" t="n">
        <v>295.054210863371</v>
      </c>
      <c r="B203" s="0" t="n">
        <v>-13.4</v>
      </c>
    </row>
    <row r="204" customFormat="false" ht="14.25" hidden="false" customHeight="false" outlineLevel="0" collapsed="false">
      <c r="A204" s="0" t="n">
        <v>295.646012572495</v>
      </c>
      <c r="B204" s="0" t="n">
        <v>76.3</v>
      </c>
    </row>
    <row r="205" customFormat="false" ht="14.25" hidden="false" customHeight="false" outlineLevel="0" collapsed="false">
      <c r="A205" s="0" t="n">
        <v>296.237782342832</v>
      </c>
      <c r="B205" s="0" t="n">
        <v>62.1</v>
      </c>
    </row>
    <row r="206" customFormat="false" ht="14.25" hidden="false" customHeight="false" outlineLevel="0" collapsed="false">
      <c r="A206" s="0" t="n">
        <v>296.8295201582</v>
      </c>
      <c r="B206" s="0" t="n">
        <v>105.7</v>
      </c>
    </row>
    <row r="207" customFormat="false" ht="14.25" hidden="false" customHeight="false" outlineLevel="0" collapsed="false">
      <c r="A207" s="0" t="n">
        <v>297.421226002419</v>
      </c>
      <c r="B207" s="0" t="n">
        <v>9.19999999999993</v>
      </c>
    </row>
    <row r="208" customFormat="false" ht="14.25" hidden="false" customHeight="false" outlineLevel="0" collapsed="false">
      <c r="A208" s="0" t="n">
        <v>298.012899859306</v>
      </c>
      <c r="B208" s="0" t="n">
        <v>56.4000000000001</v>
      </c>
    </row>
    <row r="209" customFormat="false" ht="14.25" hidden="false" customHeight="false" outlineLevel="0" collapsed="false">
      <c r="A209" s="0" t="n">
        <v>298.60454171268</v>
      </c>
      <c r="B209" s="0" t="n">
        <v>19.6</v>
      </c>
    </row>
    <row r="210" customFormat="false" ht="14.25" hidden="false" customHeight="false" outlineLevel="0" collapsed="false">
      <c r="A210" s="0" t="n">
        <v>299.19615154636</v>
      </c>
      <c r="B210" s="0" t="n">
        <v>36.6999999999999</v>
      </c>
    </row>
    <row r="211" customFormat="false" ht="14.25" hidden="false" customHeight="false" outlineLevel="0" collapsed="false">
      <c r="A211" s="0" t="n">
        <v>299.787729344164</v>
      </c>
      <c r="B211" s="0" t="n">
        <v>45.1</v>
      </c>
    </row>
    <row r="212" customFormat="false" ht="14.25" hidden="false" customHeight="false" outlineLevel="0" collapsed="false">
      <c r="A212" s="0" t="n">
        <v>300.379275089912</v>
      </c>
      <c r="B212" s="0" t="n">
        <v>23.7</v>
      </c>
    </row>
    <row r="213" customFormat="false" ht="14.25" hidden="false" customHeight="false" outlineLevel="0" collapsed="false">
      <c r="A213" s="0" t="n">
        <v>300.970788767421</v>
      </c>
      <c r="B213" s="0" t="n">
        <v>-68.5</v>
      </c>
    </row>
    <row r="214" customFormat="false" ht="14.25" hidden="false" customHeight="false" outlineLevel="0" collapsed="false">
      <c r="A214" s="0" t="n">
        <v>301.562270360511</v>
      </c>
      <c r="B214" s="0" t="n">
        <v>-27.6</v>
      </c>
    </row>
    <row r="215" customFormat="false" ht="14.25" hidden="false" customHeight="false" outlineLevel="0" collapsed="false">
      <c r="A215" s="0" t="n">
        <v>302.153719852999</v>
      </c>
      <c r="B215" s="0" t="n">
        <v>8.09999999999999</v>
      </c>
    </row>
    <row r="216" customFormat="false" ht="14.25" hidden="false" customHeight="false" outlineLevel="0" collapsed="false">
      <c r="A216" s="0" t="n">
        <v>302.745137228706</v>
      </c>
      <c r="B216" s="0" t="n">
        <v>-2.89999999999998</v>
      </c>
    </row>
    <row r="217" customFormat="false" ht="14.25" hidden="false" customHeight="false" outlineLevel="0" collapsed="false">
      <c r="A217" s="0" t="n">
        <v>303.336522471448</v>
      </c>
      <c r="B217" s="0" t="n">
        <v>-43.4</v>
      </c>
    </row>
    <row r="218" customFormat="false" ht="14.25" hidden="false" customHeight="false" outlineLevel="0" collapsed="false">
      <c r="A218" s="0" t="n">
        <v>303.927875565046</v>
      </c>
      <c r="B218" s="0" t="n">
        <v>-52.8000000000001</v>
      </c>
    </row>
    <row r="219" customFormat="false" ht="14.25" hidden="false" customHeight="false" outlineLevel="0" collapsed="false">
      <c r="A219" s="0" t="n">
        <v>304.519196493317</v>
      </c>
      <c r="B219" s="0" t="n">
        <v>-43.4</v>
      </c>
    </row>
    <row r="220" customFormat="false" ht="14.25" hidden="false" customHeight="false" outlineLevel="0" collapsed="false">
      <c r="A220" s="0" t="n">
        <v>305.11048524008</v>
      </c>
      <c r="B220" s="0" t="n">
        <v>-1.40000000000003</v>
      </c>
    </row>
    <row r="221" customFormat="false" ht="14.25" hidden="false" customHeight="false" outlineLevel="0" collapsed="false">
      <c r="A221" s="0" t="n">
        <v>305.701741789154</v>
      </c>
      <c r="B221" s="0" t="n">
        <v>47.2</v>
      </c>
    </row>
    <row r="222" customFormat="false" ht="14.25" hidden="false" customHeight="false" outlineLevel="0" collapsed="false">
      <c r="A222" s="0" t="n">
        <v>306.292966124357</v>
      </c>
      <c r="B222" s="0" t="n">
        <v>-3.09999999999991</v>
      </c>
    </row>
    <row r="223" customFormat="false" ht="14.25" hidden="false" customHeight="false" outlineLevel="0" collapsed="false">
      <c r="A223" s="0" t="n">
        <v>306.884158229509</v>
      </c>
      <c r="B223" s="0" t="n">
        <v>67.4</v>
      </c>
    </row>
    <row r="224" customFormat="false" ht="14.25" hidden="false" customHeight="false" outlineLevel="0" collapsed="false">
      <c r="A224" s="0" t="n">
        <v>307.475318088427</v>
      </c>
      <c r="B224" s="0" t="n">
        <v>-0.5</v>
      </c>
    </row>
    <row r="225" customFormat="false" ht="14.25" hidden="false" customHeight="false" outlineLevel="0" collapsed="false">
      <c r="A225" s="0" t="n">
        <v>308.06644568493</v>
      </c>
      <c r="B225" s="0" t="n">
        <v>-16</v>
      </c>
    </row>
    <row r="226" customFormat="false" ht="14.25" hidden="false" customHeight="false" outlineLevel="0" collapsed="false">
      <c r="A226" s="0" t="n">
        <v>308.657541002838</v>
      </c>
      <c r="B226" s="0" t="n">
        <v>49.9</v>
      </c>
    </row>
    <row r="227" customFormat="false" ht="14.25" hidden="false" customHeight="false" outlineLevel="0" collapsed="false">
      <c r="A227" s="0" t="n">
        <v>309.248604025968</v>
      </c>
      <c r="B227" s="0" t="n">
        <v>33.4</v>
      </c>
    </row>
    <row r="228" customFormat="false" ht="14.25" hidden="false" customHeight="false" outlineLevel="0" collapsed="false">
      <c r="A228" s="0" t="n">
        <v>309.839634738139</v>
      </c>
      <c r="B228" s="0" t="n">
        <v>-8.79999999999996</v>
      </c>
    </row>
    <row r="229" customFormat="false" ht="14.25" hidden="false" customHeight="false" outlineLevel="0" collapsed="false">
      <c r="A229" s="0" t="n">
        <v>310.43063312317</v>
      </c>
      <c r="B229" s="0" t="n">
        <v>25.2</v>
      </c>
    </row>
    <row r="230" customFormat="false" ht="14.25" hidden="false" customHeight="false" outlineLevel="0" collapsed="false">
      <c r="A230" s="0" t="n">
        <v>311.021599164879</v>
      </c>
      <c r="B230" s="0" t="n">
        <v>25.2</v>
      </c>
    </row>
    <row r="231" customFormat="false" ht="14.25" hidden="false" customHeight="false" outlineLevel="0" collapsed="false">
      <c r="A231" s="0" t="n">
        <v>311.612532847086</v>
      </c>
      <c r="B231" s="0" t="n">
        <v>128.6</v>
      </c>
    </row>
    <row r="232" customFormat="false" ht="14.25" hidden="false" customHeight="false" outlineLevel="0" collapsed="false">
      <c r="A232" s="0" t="n">
        <v>312.203434153608</v>
      </c>
      <c r="B232" s="0" t="n">
        <v>101.2</v>
      </c>
    </row>
    <row r="233" customFormat="false" ht="14.25" hidden="false" customHeight="false" outlineLevel="0" collapsed="false">
      <c r="A233" s="0" t="n">
        <v>312.794303068265</v>
      </c>
      <c r="B233" s="0" t="n">
        <v>131.4</v>
      </c>
    </row>
    <row r="234" customFormat="false" ht="14.25" hidden="false" customHeight="false" outlineLevel="0" collapsed="false">
      <c r="A234" s="0" t="n">
        <v>313.385139574875</v>
      </c>
      <c r="B234" s="0" t="n">
        <v>121</v>
      </c>
    </row>
    <row r="235" customFormat="false" ht="14.25" hidden="false" customHeight="false" outlineLevel="0" collapsed="false">
      <c r="A235" s="0" t="n">
        <v>313.975943657256</v>
      </c>
      <c r="B235" s="0" t="n">
        <v>100.3</v>
      </c>
    </row>
    <row r="236" customFormat="false" ht="14.25" hidden="false" customHeight="false" outlineLevel="0" collapsed="false">
      <c r="A236" s="0" t="n">
        <v>314.566715299227</v>
      </c>
      <c r="B236" s="0" t="n">
        <v>30.2</v>
      </c>
    </row>
    <row r="237" customFormat="false" ht="14.25" hidden="false" customHeight="false" outlineLevel="0" collapsed="false">
      <c r="A237" s="0" t="n">
        <v>315.157454484608</v>
      </c>
      <c r="B237" s="0" t="n">
        <v>34.9000000000001</v>
      </c>
    </row>
    <row r="238" customFormat="false" ht="14.25" hidden="false" customHeight="false" outlineLevel="0" collapsed="false">
      <c r="A238" s="0" t="n">
        <v>315.748161197216</v>
      </c>
      <c r="B238" s="0" t="n">
        <v>-24.3</v>
      </c>
    </row>
    <row r="239" customFormat="false" ht="14.25" hidden="false" customHeight="false" outlineLevel="0" collapsed="false">
      <c r="A239" s="0" t="n">
        <v>316.33883542087</v>
      </c>
      <c r="B239" s="0" t="n">
        <v>-2.10000000000002</v>
      </c>
    </row>
    <row r="240" customFormat="false" ht="14.25" hidden="false" customHeight="false" outlineLevel="0" collapsed="false">
      <c r="A240" s="0" t="n">
        <v>316.929477139388</v>
      </c>
      <c r="B240" s="0" t="n">
        <v>90.8</v>
      </c>
    </row>
    <row r="241" customFormat="false" ht="14.25" hidden="false" customHeight="false" outlineLevel="0" collapsed="false">
      <c r="A241" s="0" t="n">
        <v>317.520086336591</v>
      </c>
      <c r="B241" s="0" t="n">
        <v>-4.80000000000001</v>
      </c>
    </row>
    <row r="242" customFormat="false" ht="14.25" hidden="false" customHeight="false" outlineLevel="0" collapsed="false">
      <c r="A242" s="0" t="n">
        <v>318.110662996295</v>
      </c>
      <c r="B242" s="0" t="n">
        <v>-18.9</v>
      </c>
    </row>
    <row r="243" customFormat="false" ht="14.25" hidden="false" customHeight="false" outlineLevel="0" collapsed="false">
      <c r="A243" s="0" t="n">
        <v>318.70120710232</v>
      </c>
      <c r="B243" s="0" t="n">
        <v>-3.70000000000002</v>
      </c>
    </row>
    <row r="244" customFormat="false" ht="14.25" hidden="false" customHeight="false" outlineLevel="0" collapsed="false">
      <c r="A244" s="0" t="n">
        <v>319.291718638484</v>
      </c>
      <c r="B244" s="0" t="n">
        <v>-31</v>
      </c>
    </row>
    <row r="245" customFormat="false" ht="14.25" hidden="false" customHeight="false" outlineLevel="0" collapsed="false">
      <c r="A245" s="0" t="n">
        <v>319.882197588606</v>
      </c>
      <c r="B245" s="0" t="n">
        <v>-69.9</v>
      </c>
    </row>
    <row r="246" customFormat="false" ht="14.25" hidden="false" customHeight="false" outlineLevel="0" collapsed="false">
      <c r="A246" s="0" t="n">
        <v>320.472643936505</v>
      </c>
      <c r="B246" s="0" t="n">
        <v>-5.39999999999998</v>
      </c>
    </row>
    <row r="247" customFormat="false" ht="14.25" hidden="false" customHeight="false" outlineLevel="0" collapsed="false">
      <c r="A247" s="0" t="n">
        <v>321.063057665998</v>
      </c>
      <c r="B247" s="0" t="n">
        <v>-79</v>
      </c>
    </row>
    <row r="248" customFormat="false" ht="14.25" hidden="false" customHeight="false" outlineLevel="0" collapsed="false">
      <c r="A248" s="0" t="n">
        <v>321.653438760906</v>
      </c>
      <c r="B248" s="0" t="n">
        <v>8.39999999999998</v>
      </c>
    </row>
    <row r="249" customFormat="false" ht="14.25" hidden="false" customHeight="false" outlineLevel="0" collapsed="false">
      <c r="A249" s="0" t="n">
        <v>322.243787205046</v>
      </c>
      <c r="B249" s="0" t="n">
        <v>3.40000000000003</v>
      </c>
    </row>
    <row r="250" customFormat="false" ht="14.25" hidden="false" customHeight="false" outlineLevel="0" collapsed="false">
      <c r="A250" s="0" t="n">
        <v>322.834102982237</v>
      </c>
      <c r="B250" s="0" t="n">
        <v>-15.3000000000001</v>
      </c>
    </row>
    <row r="251" customFormat="false" ht="14.25" hidden="false" customHeight="false" outlineLevel="0" collapsed="false">
      <c r="A251" s="0" t="n">
        <v>323.424386076298</v>
      </c>
      <c r="B251" s="0" t="n">
        <v>-8.8</v>
      </c>
    </row>
    <row r="252" customFormat="false" ht="14.25" hidden="false" customHeight="false" outlineLevel="0" collapsed="false">
      <c r="A252" s="0" t="n">
        <v>324.014636471047</v>
      </c>
      <c r="B252" s="0" t="n">
        <v>-64.9000000000001</v>
      </c>
    </row>
    <row r="253" customFormat="false" ht="14.25" hidden="false" customHeight="false" outlineLevel="0" collapsed="false">
      <c r="A253" s="0" t="n">
        <v>324.604854150304</v>
      </c>
      <c r="B253" s="0" t="n">
        <v>-37.9000000000001</v>
      </c>
    </row>
    <row r="254" customFormat="false" ht="14.25" hidden="false" customHeight="false" outlineLevel="0" collapsed="false">
      <c r="A254" s="0" t="n">
        <v>325.195039097885</v>
      </c>
      <c r="B254" s="0" t="n">
        <v>-9.09999999999991</v>
      </c>
    </row>
    <row r="255" customFormat="false" ht="14.25" hidden="false" customHeight="false" outlineLevel="0" collapsed="false">
      <c r="A255" s="0" t="n">
        <v>325.785191297611</v>
      </c>
      <c r="B255" s="0" t="n">
        <v>9.69999999999999</v>
      </c>
    </row>
    <row r="256" customFormat="false" ht="14.25" hidden="false" customHeight="false" outlineLevel="0" collapsed="false">
      <c r="A256" s="0" t="n">
        <v>326.3753107333</v>
      </c>
      <c r="B256" s="0" t="n">
        <v>-90.7000000000001</v>
      </c>
    </row>
    <row r="257" customFormat="false" ht="14.25" hidden="false" customHeight="false" outlineLevel="0" collapsed="false">
      <c r="A257" s="0" t="n">
        <v>326.96539738877</v>
      </c>
      <c r="B257" s="0" t="n">
        <v>80.2</v>
      </c>
    </row>
    <row r="258" customFormat="false" ht="14.25" hidden="false" customHeight="false" outlineLevel="0" collapsed="false">
      <c r="A258" s="0" t="n">
        <v>327.555451247841</v>
      </c>
      <c r="B258" s="0" t="n">
        <v>80.1</v>
      </c>
    </row>
    <row r="259" customFormat="false" ht="14.25" hidden="false" customHeight="false" outlineLevel="0" collapsed="false">
      <c r="A259" s="0" t="n">
        <v>328.14547229433</v>
      </c>
      <c r="B259" s="0" t="n">
        <v>40</v>
      </c>
    </row>
    <row r="260" customFormat="false" ht="14.25" hidden="false" customHeight="false" outlineLevel="0" collapsed="false">
      <c r="A260" s="0" t="n">
        <v>328.735460512057</v>
      </c>
      <c r="B260" s="0" t="n">
        <v>91.1</v>
      </c>
    </row>
    <row r="261" customFormat="false" ht="14.25" hidden="false" customHeight="false" outlineLevel="0" collapsed="false">
      <c r="A261" s="0" t="n">
        <v>329.325415884839</v>
      </c>
      <c r="B261" s="0" t="n">
        <v>51.6</v>
      </c>
    </row>
    <row r="262" customFormat="false" ht="14.25" hidden="false" customHeight="false" outlineLevel="0" collapsed="false">
      <c r="A262" s="0" t="n">
        <v>329.915338396496</v>
      </c>
      <c r="B262" s="0" t="n">
        <v>45.4000000000001</v>
      </c>
    </row>
    <row r="263" customFormat="false" ht="14.25" hidden="false" customHeight="false" outlineLevel="0" collapsed="false">
      <c r="A263" s="0" t="n">
        <v>330.505228030847</v>
      </c>
      <c r="B263" s="0" t="n">
        <v>121.8</v>
      </c>
    </row>
    <row r="264" customFormat="false" ht="14.25" hidden="false" customHeight="false" outlineLevel="0" collapsed="false">
      <c r="A264" s="0" t="n">
        <v>331.095084771709</v>
      </c>
      <c r="B264" s="0" t="n">
        <v>138.5</v>
      </c>
    </row>
    <row r="265" customFormat="false" ht="14.25" hidden="false" customHeight="false" outlineLevel="0" collapsed="false">
      <c r="A265" s="0" t="n">
        <v>331.684908602902</v>
      </c>
      <c r="B265" s="0" t="n">
        <v>94</v>
      </c>
    </row>
    <row r="266" customFormat="false" ht="14.25" hidden="false" customHeight="false" outlineLevel="0" collapsed="false">
      <c r="A266" s="0" t="n">
        <v>332.274699508244</v>
      </c>
      <c r="B266" s="0" t="n">
        <v>19.3</v>
      </c>
    </row>
    <row r="267" customFormat="false" ht="14.25" hidden="false" customHeight="false" outlineLevel="0" collapsed="false">
      <c r="A267" s="0" t="n">
        <v>332.864457471554</v>
      </c>
      <c r="B267" s="0" t="n">
        <v>-4.30000000000018</v>
      </c>
    </row>
    <row r="268" customFormat="false" ht="14.25" hidden="false" customHeight="false" outlineLevel="0" collapsed="false">
      <c r="A268" s="0" t="n">
        <v>333.45418247665</v>
      </c>
      <c r="B268" s="0" t="n">
        <v>63.2</v>
      </c>
    </row>
    <row r="269" customFormat="false" ht="14.25" hidden="false" customHeight="false" outlineLevel="0" collapsed="false">
      <c r="A269" s="0" t="n">
        <v>334.043874507352</v>
      </c>
      <c r="B269" s="0" t="n">
        <v>-15.7</v>
      </c>
    </row>
    <row r="270" customFormat="false" ht="14.25" hidden="false" customHeight="false" outlineLevel="0" collapsed="false">
      <c r="A270" s="0" t="n">
        <v>334.633533547477</v>
      </c>
      <c r="B270" s="0" t="n">
        <v>69</v>
      </c>
    </row>
    <row r="271" customFormat="false" ht="14.25" hidden="false" customHeight="false" outlineLevel="0" collapsed="false">
      <c r="A271" s="0" t="n">
        <v>335.223159580844</v>
      </c>
      <c r="B271" s="0" t="n">
        <v>-39.9</v>
      </c>
    </row>
    <row r="272" customFormat="false" ht="14.25" hidden="false" customHeight="false" outlineLevel="0" collapsed="false">
      <c r="A272" s="0" t="n">
        <v>335.812752591272</v>
      </c>
      <c r="B272" s="0" t="n">
        <v>112</v>
      </c>
    </row>
    <row r="273" customFormat="false" ht="14.25" hidden="false" customHeight="false" outlineLevel="0" collapsed="false">
      <c r="A273" s="0" t="n">
        <v>336.40231256258</v>
      </c>
      <c r="B273" s="0" t="n">
        <v>-31.1</v>
      </c>
    </row>
    <row r="274" customFormat="false" ht="14.25" hidden="false" customHeight="false" outlineLevel="0" collapsed="false">
      <c r="A274" s="0" t="n">
        <v>336.991839478586</v>
      </c>
      <c r="B274" s="0" t="n">
        <v>18.4000000000001</v>
      </c>
    </row>
    <row r="275" customFormat="false" ht="14.25" hidden="false" customHeight="false" outlineLevel="0" collapsed="false">
      <c r="A275" s="0" t="n">
        <v>337.581333323109</v>
      </c>
      <c r="B275" s="0" t="n">
        <v>52.3</v>
      </c>
    </row>
    <row r="276" customFormat="false" ht="14.25" hidden="false" customHeight="false" outlineLevel="0" collapsed="false">
      <c r="A276" s="0" t="n">
        <v>338.170794079967</v>
      </c>
      <c r="B276" s="0" t="n">
        <v>36.6</v>
      </c>
    </row>
    <row r="277" customFormat="false" ht="14.25" hidden="false" customHeight="false" outlineLevel="0" collapsed="false">
      <c r="A277" s="0" t="n">
        <v>338.76022173298</v>
      </c>
      <c r="B277" s="0" t="n">
        <v>-5.5</v>
      </c>
    </row>
    <row r="278" customFormat="false" ht="14.25" hidden="false" customHeight="false" outlineLevel="0" collapsed="false">
      <c r="A278" s="0" t="n">
        <v>339.349616265965</v>
      </c>
      <c r="B278" s="0" t="n">
        <v>-17.9</v>
      </c>
    </row>
    <row r="279" customFormat="false" ht="14.25" hidden="false" customHeight="false" outlineLevel="0" collapsed="false">
      <c r="A279" s="0" t="n">
        <v>339.938977662741</v>
      </c>
      <c r="B279" s="0" t="n">
        <v>-16</v>
      </c>
    </row>
    <row r="280" customFormat="false" ht="14.25" hidden="false" customHeight="false" outlineLevel="0" collapsed="false">
      <c r="A280" s="0" t="n">
        <v>340.528305907128</v>
      </c>
      <c r="B280" s="0" t="n">
        <v>4.10000000000002</v>
      </c>
    </row>
    <row r="281" customFormat="false" ht="14.25" hidden="false" customHeight="false" outlineLevel="0" collapsed="false">
      <c r="A281" s="0" t="n">
        <v>341.117600982943</v>
      </c>
      <c r="B281" s="0" t="n">
        <v>19.2</v>
      </c>
    </row>
    <row r="282" customFormat="false" ht="14.25" hidden="false" customHeight="false" outlineLevel="0" collapsed="false">
      <c r="A282" s="0" t="n">
        <v>341.706862874005</v>
      </c>
      <c r="B282" s="0" t="n">
        <v>45.8</v>
      </c>
    </row>
    <row r="283" customFormat="false" ht="14.25" hidden="false" customHeight="false" outlineLevel="0" collapsed="false">
      <c r="A283" s="0" t="n">
        <v>342.296091564134</v>
      </c>
      <c r="B283" s="0" t="n">
        <v>2.19999999999993</v>
      </c>
    </row>
    <row r="284" customFormat="false" ht="14.25" hidden="false" customHeight="false" outlineLevel="0" collapsed="false">
      <c r="A284" s="0" t="n">
        <v>342.885287037146</v>
      </c>
      <c r="B284" s="0" t="n">
        <v>17.7</v>
      </c>
    </row>
    <row r="285" customFormat="false" ht="14.25" hidden="false" customHeight="false" outlineLevel="0" collapsed="false">
      <c r="A285" s="0" t="n">
        <v>343.474449276862</v>
      </c>
      <c r="B285" s="0" t="n">
        <v>26</v>
      </c>
    </row>
    <row r="286" customFormat="false" ht="14.25" hidden="false" customHeight="false" outlineLevel="0" collapsed="false">
      <c r="A286" s="0" t="n">
        <v>344.0635782671</v>
      </c>
      <c r="B286" s="0" t="n">
        <v>2.60000000000002</v>
      </c>
    </row>
    <row r="287" customFormat="false" ht="14.25" hidden="false" customHeight="false" outlineLevel="0" collapsed="false">
      <c r="A287" s="0" t="n">
        <v>344.652673991678</v>
      </c>
      <c r="B287" s="0" t="n">
        <v>94.3</v>
      </c>
    </row>
    <row r="288" customFormat="false" ht="14.25" hidden="false" customHeight="false" outlineLevel="0" collapsed="false">
      <c r="A288" s="0" t="n">
        <v>345.241736434415</v>
      </c>
      <c r="B288" s="0" t="n">
        <v>-21</v>
      </c>
    </row>
    <row r="289" customFormat="false" ht="14.25" hidden="false" customHeight="false" outlineLevel="0" collapsed="false">
      <c r="A289" s="0" t="n">
        <v>345.83076557913</v>
      </c>
      <c r="B289" s="0" t="n">
        <v>39.7</v>
      </c>
    </row>
    <row r="290" customFormat="false" ht="14.25" hidden="false" customHeight="false" outlineLevel="0" collapsed="false">
      <c r="A290" s="0" t="n">
        <v>346.419761409641</v>
      </c>
      <c r="B290" s="0" t="n">
        <v>-37.9000000000001</v>
      </c>
    </row>
    <row r="291" customFormat="false" ht="14.25" hidden="false" customHeight="false" outlineLevel="0" collapsed="false">
      <c r="A291" s="0" t="n">
        <v>347.008723909767</v>
      </c>
      <c r="B291" s="0" t="n">
        <v>20.3</v>
      </c>
    </row>
    <row r="292" customFormat="false" ht="14.25" hidden="false" customHeight="false" outlineLevel="0" collapsed="false">
      <c r="A292" s="0" t="n">
        <v>347.597653063326</v>
      </c>
      <c r="B292" s="0" t="n">
        <v>39</v>
      </c>
    </row>
    <row r="293" customFormat="false" ht="14.25" hidden="false" customHeight="false" outlineLevel="0" collapsed="false">
      <c r="A293" s="0" t="n">
        <v>348.186548854138</v>
      </c>
      <c r="B293" s="0" t="n">
        <v>51.8</v>
      </c>
    </row>
    <row r="294" customFormat="false" ht="14.25" hidden="false" customHeight="false" outlineLevel="0" collapsed="false">
      <c r="A294" s="0" t="n">
        <v>348.77541126602</v>
      </c>
      <c r="B294" s="0" t="n">
        <v>5</v>
      </c>
    </row>
    <row r="295" customFormat="false" ht="14.25" hidden="false" customHeight="false" outlineLevel="0" collapsed="false">
      <c r="A295" s="0" t="n">
        <v>349.364240282792</v>
      </c>
      <c r="B295" s="0" t="n">
        <v>84.4</v>
      </c>
    </row>
    <row r="296" customFormat="false" ht="14.25" hidden="false" customHeight="false" outlineLevel="0" collapsed="false">
      <c r="A296" s="0" t="n">
        <v>349.953035888272</v>
      </c>
      <c r="B296" s="0" t="n">
        <v>27.8</v>
      </c>
    </row>
    <row r="297" customFormat="false" ht="14.25" hidden="false" customHeight="false" outlineLevel="0" collapsed="false">
      <c r="A297" s="0" t="n">
        <v>350.541798066279</v>
      </c>
      <c r="B297" s="0" t="n">
        <v>29.4</v>
      </c>
    </row>
    <row r="298" customFormat="false" ht="14.25" hidden="false" customHeight="false" outlineLevel="0" collapsed="false">
      <c r="A298" s="0" t="n">
        <v>351.130526800631</v>
      </c>
      <c r="B298" s="0" t="n">
        <v>21.4</v>
      </c>
    </row>
    <row r="299" customFormat="false" ht="14.25" hidden="false" customHeight="false" outlineLevel="0" collapsed="false">
      <c r="A299" s="0" t="n">
        <v>351.719222075147</v>
      </c>
      <c r="B299" s="0" t="n">
        <v>-9.20000000000005</v>
      </c>
    </row>
    <row r="300" customFormat="false" ht="14.25" hidden="false" customHeight="false" outlineLevel="0" collapsed="false">
      <c r="A300" s="0" t="n">
        <v>352.307883873646</v>
      </c>
      <c r="B300" s="0" t="n">
        <v>-5.70000000000005</v>
      </c>
    </row>
    <row r="301" customFormat="false" ht="14.25" hidden="false" customHeight="false" outlineLevel="0" collapsed="false">
      <c r="A301" s="0" t="n">
        <v>352.896512179946</v>
      </c>
      <c r="B301" s="0" t="n">
        <v>99.0999999999999</v>
      </c>
    </row>
    <row r="302" customFormat="false" ht="14.25" hidden="false" customHeight="false" outlineLevel="0" collapsed="false">
      <c r="A302" s="0" t="n">
        <v>353.485106977865</v>
      </c>
      <c r="B302" s="0" t="n">
        <v>81.1</v>
      </c>
    </row>
    <row r="303" customFormat="false" ht="14.25" hidden="false" customHeight="false" outlineLevel="0" collapsed="false">
      <c r="A303" s="0" t="n">
        <v>354.073668251223</v>
      </c>
      <c r="B303" s="0" t="n">
        <v>-32.4</v>
      </c>
    </row>
    <row r="304" customFormat="false" ht="14.25" hidden="false" customHeight="false" outlineLevel="0" collapsed="false">
      <c r="A304" s="0" t="n">
        <v>354.662195983839</v>
      </c>
      <c r="B304" s="0" t="n">
        <v>-64.6999999999998</v>
      </c>
    </row>
    <row r="305" customFormat="false" ht="14.25" hidden="false" customHeight="false" outlineLevel="0" collapsed="false">
      <c r="A305" s="0" t="n">
        <v>355.25069015953</v>
      </c>
      <c r="B305" s="0" t="n">
        <v>28</v>
      </c>
    </row>
    <row r="306" customFormat="false" ht="14.25" hidden="false" customHeight="false" outlineLevel="0" collapsed="false">
      <c r="A306" s="0" t="n">
        <v>355.839150762115</v>
      </c>
      <c r="B306" s="0" t="n">
        <v>-15</v>
      </c>
    </row>
    <row r="307" customFormat="false" ht="14.25" hidden="false" customHeight="false" outlineLevel="0" collapsed="false">
      <c r="A307" s="0" t="n">
        <v>356.427577775414</v>
      </c>
      <c r="B307" s="0" t="n">
        <v>16.5</v>
      </c>
    </row>
    <row r="308" customFormat="false" ht="14.25" hidden="false" customHeight="false" outlineLevel="0" collapsed="false">
      <c r="A308" s="0" t="n">
        <v>357.015971183244</v>
      </c>
      <c r="B308" s="0" t="n">
        <v>-29.7</v>
      </c>
    </row>
    <row r="309" customFormat="false" ht="14.25" hidden="false" customHeight="false" outlineLevel="0" collapsed="false">
      <c r="A309" s="0" t="n">
        <v>357.604330969424</v>
      </c>
      <c r="B309" s="0" t="n">
        <v>95.1</v>
      </c>
    </row>
    <row r="310" customFormat="false" ht="14.25" hidden="false" customHeight="false" outlineLevel="0" collapsed="false">
      <c r="A310" s="0" t="n">
        <v>358.192657117773</v>
      </c>
      <c r="B310" s="0" t="n">
        <v>30.9</v>
      </c>
    </row>
    <row r="311" customFormat="false" ht="14.25" hidden="false" customHeight="false" outlineLevel="0" collapsed="false">
      <c r="A311" s="0" t="n">
        <v>358.78094961211</v>
      </c>
      <c r="B311" s="0" t="n">
        <v>-3</v>
      </c>
    </row>
    <row r="312" customFormat="false" ht="14.25" hidden="false" customHeight="false" outlineLevel="0" collapsed="false">
      <c r="A312" s="0" t="n">
        <v>359.369208436253</v>
      </c>
      <c r="B312" s="0" t="n">
        <v>-2.90000000000009</v>
      </c>
    </row>
    <row r="313" customFormat="false" ht="14.25" hidden="false" customHeight="false" outlineLevel="0" collapsed="false">
      <c r="A313" s="0" t="n">
        <v>359.95743357402</v>
      </c>
      <c r="B313" s="0" t="n">
        <v>-76.6</v>
      </c>
    </row>
    <row r="314" customFormat="false" ht="14.25" hidden="false" customHeight="false" outlineLevel="0" collapsed="false">
      <c r="A314" s="0" t="n">
        <v>360.545625009232</v>
      </c>
      <c r="B314" s="0" t="n">
        <v>30.8</v>
      </c>
    </row>
    <row r="315" customFormat="false" ht="14.25" hidden="false" customHeight="false" outlineLevel="0" collapsed="false">
      <c r="A315" s="0" t="n">
        <v>361.133782725705</v>
      </c>
      <c r="B315" s="0" t="n">
        <v>-30.4000000000001</v>
      </c>
    </row>
    <row r="316" customFormat="false" ht="14.25" hidden="false" customHeight="false" outlineLevel="0" collapsed="false">
      <c r="A316" s="0" t="n">
        <v>361.721906707259</v>
      </c>
      <c r="B316" s="0" t="n">
        <v>5.60000000000002</v>
      </c>
    </row>
    <row r="317" customFormat="false" ht="14.25" hidden="false" customHeight="false" outlineLevel="0" collapsed="false">
      <c r="A317" s="0" t="n">
        <v>362.309996937712</v>
      </c>
      <c r="B317" s="0" t="n">
        <v>-15.6999999999999</v>
      </c>
    </row>
    <row r="318" customFormat="false" ht="14.25" hidden="false" customHeight="false" outlineLevel="0" collapsed="false">
      <c r="A318" s="0" t="n">
        <v>362.898053400883</v>
      </c>
      <c r="B318" s="0" t="n">
        <v>-2.29999999999995</v>
      </c>
    </row>
    <row r="319" customFormat="false" ht="14.25" hidden="false" customHeight="false" outlineLevel="0" collapsed="false">
      <c r="A319" s="0" t="n">
        <v>363.486076080591</v>
      </c>
      <c r="B319" s="0" t="n">
        <v>-72.5000000000001</v>
      </c>
    </row>
    <row r="320" customFormat="false" ht="14.25" hidden="false" customHeight="false" outlineLevel="0" collapsed="false">
      <c r="A320" s="0" t="n">
        <v>364.074064960653</v>
      </c>
      <c r="B320" s="0" t="n">
        <v>42.9</v>
      </c>
    </row>
    <row r="321" customFormat="false" ht="14.25" hidden="false" customHeight="false" outlineLevel="0" collapsed="false">
      <c r="A321" s="0" t="n">
        <v>364.66202002489</v>
      </c>
      <c r="B321" s="0" t="n">
        <v>32.7</v>
      </c>
    </row>
    <row r="322" customFormat="false" ht="14.25" hidden="false" customHeight="false" outlineLevel="0" collapsed="false">
      <c r="A322" s="0" t="n">
        <v>365.249941257119</v>
      </c>
      <c r="B322" s="0" t="n">
        <v>-43.6</v>
      </c>
    </row>
    <row r="323" customFormat="false" ht="14.25" hidden="false" customHeight="false" outlineLevel="0" collapsed="false">
      <c r="A323" s="0" t="n">
        <v>365.83782864116</v>
      </c>
      <c r="B323" s="0" t="n">
        <v>-19.8</v>
      </c>
    </row>
    <row r="324" customFormat="false" ht="14.25" hidden="false" customHeight="false" outlineLevel="0" collapsed="false">
      <c r="A324" s="0" t="n">
        <v>366.42568216083</v>
      </c>
      <c r="B324" s="0" t="n">
        <v>80.2000000000001</v>
      </c>
    </row>
    <row r="325" customFormat="false" ht="14.25" hidden="false" customHeight="false" outlineLevel="0" collapsed="false">
      <c r="A325" s="0" t="n">
        <v>367.013501799948</v>
      </c>
      <c r="B325" s="0" t="n">
        <v>-22.2</v>
      </c>
    </row>
    <row r="326" customFormat="false" ht="14.25" hidden="false" customHeight="false" outlineLevel="0" collapsed="false">
      <c r="A326" s="0" t="n">
        <v>367.601287542333</v>
      </c>
      <c r="B326" s="0" t="n">
        <v>13.7</v>
      </c>
    </row>
    <row r="327" customFormat="false" ht="14.25" hidden="false" customHeight="false" outlineLevel="0" collapsed="false">
      <c r="A327" s="0" t="n">
        <v>368.189039371804</v>
      </c>
      <c r="B327" s="0" t="n">
        <v>-3.59999999999991</v>
      </c>
    </row>
    <row r="328" customFormat="false" ht="14.25" hidden="false" customHeight="false" outlineLevel="0" collapsed="false">
      <c r="A328" s="0" t="n">
        <v>368.776757272179</v>
      </c>
      <c r="B328" s="0" t="n">
        <v>-3.5</v>
      </c>
    </row>
    <row r="329" customFormat="false" ht="14.25" hidden="false" customHeight="false" outlineLevel="0" collapsed="false">
      <c r="A329" s="0" t="n">
        <v>369.364441227277</v>
      </c>
      <c r="B329" s="0" t="n">
        <v>1.89999999999998</v>
      </c>
    </row>
    <row r="330" customFormat="false" ht="14.25" hidden="false" customHeight="false" outlineLevel="0" collapsed="false">
      <c r="A330" s="0" t="n">
        <v>369.952091220917</v>
      </c>
      <c r="B330" s="0" t="n">
        <v>57.6</v>
      </c>
    </row>
    <row r="331" customFormat="false" ht="14.25" hidden="false" customHeight="false" outlineLevel="0" collapsed="false">
      <c r="A331" s="0" t="n">
        <v>370.539707236917</v>
      </c>
      <c r="B331" s="0" t="n">
        <v>89.4</v>
      </c>
    </row>
    <row r="332" customFormat="false" ht="14.25" hidden="false" customHeight="false" outlineLevel="0" collapsed="false">
      <c r="A332" s="0" t="n">
        <v>371.127289259095</v>
      </c>
      <c r="B332" s="0" t="n">
        <v>42.3</v>
      </c>
    </row>
    <row r="333" customFormat="false" ht="14.25" hidden="false" customHeight="false" outlineLevel="0" collapsed="false">
      <c r="A333" s="0" t="n">
        <v>371.714837271271</v>
      </c>
      <c r="B333" s="0" t="n">
        <v>-65.8000000000001</v>
      </c>
    </row>
    <row r="334" customFormat="false" ht="14.25" hidden="false" customHeight="false" outlineLevel="0" collapsed="false">
      <c r="A334" s="0" t="n">
        <v>372.302351257263</v>
      </c>
      <c r="B334" s="0" t="n">
        <v>62.9</v>
      </c>
    </row>
    <row r="335" customFormat="false" ht="14.25" hidden="false" customHeight="false" outlineLevel="0" collapsed="false">
      <c r="A335" s="0" t="n">
        <v>372.88983120089</v>
      </c>
      <c r="B335" s="0" t="n">
        <v>12.8</v>
      </c>
    </row>
    <row r="336" customFormat="false" ht="14.25" hidden="false" customHeight="false" outlineLevel="0" collapsed="false">
      <c r="A336" s="0" t="n">
        <v>373.477277085969</v>
      </c>
      <c r="B336" s="0" t="n">
        <v>-3.70000000000005</v>
      </c>
    </row>
    <row r="337" customFormat="false" ht="14.25" hidden="false" customHeight="false" outlineLevel="0" collapsed="false">
      <c r="A337" s="0" t="n">
        <v>374.064688896321</v>
      </c>
      <c r="B337" s="0" t="n">
        <v>-36.8</v>
      </c>
    </row>
    <row r="338" customFormat="false" ht="14.25" hidden="false" customHeight="false" outlineLevel="0" collapsed="false">
      <c r="A338" s="0" t="n">
        <v>374.652066615764</v>
      </c>
      <c r="B338" s="0" t="n">
        <v>29.7</v>
      </c>
    </row>
    <row r="339" customFormat="false" ht="14.25" hidden="false" customHeight="false" outlineLevel="0" collapsed="false">
      <c r="A339" s="0" t="n">
        <v>375.239410228115</v>
      </c>
      <c r="B339" s="0" t="n">
        <v>28.8</v>
      </c>
    </row>
    <row r="340" customFormat="false" ht="14.25" hidden="false" customHeight="false" outlineLevel="0" collapsed="false">
      <c r="A340" s="0" t="n">
        <v>375.826719717194</v>
      </c>
      <c r="B340" s="0" t="n">
        <v>-31.4</v>
      </c>
    </row>
    <row r="341" customFormat="false" ht="14.25" hidden="false" customHeight="false" outlineLevel="0" collapsed="false">
      <c r="A341" s="0" t="n">
        <v>376.41399506682</v>
      </c>
      <c r="B341" s="0" t="n">
        <v>4.80000000000001</v>
      </c>
    </row>
    <row r="342" customFormat="false" ht="14.25" hidden="false" customHeight="false" outlineLevel="0" collapsed="false">
      <c r="A342" s="0" t="n">
        <v>377.001236260811</v>
      </c>
      <c r="B342" s="0" t="n">
        <v>35.3000000000001</v>
      </c>
    </row>
    <row r="343" customFormat="false" ht="14.25" hidden="false" customHeight="false" outlineLevel="0" collapsed="false">
      <c r="A343" s="0" t="n">
        <v>377.588443282986</v>
      </c>
      <c r="B343" s="0" t="n">
        <v>0.300000000000011</v>
      </c>
    </row>
    <row r="344" customFormat="false" ht="14.25" hidden="false" customHeight="false" outlineLevel="0" collapsed="false">
      <c r="A344" s="0" t="n">
        <v>378.175616117162</v>
      </c>
      <c r="B344" s="0" t="n">
        <v>48.6</v>
      </c>
    </row>
    <row r="345" customFormat="false" ht="14.25" hidden="false" customHeight="false" outlineLevel="0" collapsed="false">
      <c r="A345" s="0" t="n">
        <v>378.76275474716</v>
      </c>
      <c r="B345" s="0" t="n">
        <v>38.8</v>
      </c>
    </row>
    <row r="346" customFormat="false" ht="14.25" hidden="false" customHeight="false" outlineLevel="0" collapsed="false">
      <c r="A346" s="0" t="n">
        <v>379.349859156798</v>
      </c>
      <c r="B346" s="0" t="n">
        <v>37.4000000000001</v>
      </c>
    </row>
    <row r="347" customFormat="false" ht="14.25" hidden="false" customHeight="false" outlineLevel="0" collapsed="false">
      <c r="A347" s="0" t="n">
        <v>379.936929329893</v>
      </c>
      <c r="B347" s="0" t="n">
        <v>-29.5</v>
      </c>
    </row>
    <row r="348" customFormat="false" ht="14.25" hidden="false" customHeight="false" outlineLevel="0" collapsed="false">
      <c r="A348" s="0" t="n">
        <v>380.523965250266</v>
      </c>
      <c r="B348" s="0" t="n">
        <v>50</v>
      </c>
    </row>
    <row r="349" customFormat="false" ht="14.25" hidden="false" customHeight="false" outlineLevel="0" collapsed="false">
      <c r="A349" s="0" t="n">
        <v>381.110966901734</v>
      </c>
      <c r="B349" s="0" t="n">
        <v>18.9000000000001</v>
      </c>
    </row>
    <row r="350" customFormat="false" ht="14.25" hidden="false" customHeight="false" outlineLevel="0" collapsed="false">
      <c r="A350" s="0" t="n">
        <v>381.697934268116</v>
      </c>
      <c r="B350" s="0" t="n">
        <v>-3</v>
      </c>
    </row>
    <row r="351" customFormat="false" ht="14.25" hidden="false" customHeight="false" outlineLevel="0" collapsed="false">
      <c r="A351" s="0" t="n">
        <v>382.284867333231</v>
      </c>
      <c r="B351" s="0" t="n">
        <v>0.100000000000023</v>
      </c>
    </row>
    <row r="352" customFormat="false" ht="14.25" hidden="false" customHeight="false" outlineLevel="0" collapsed="false">
      <c r="A352" s="0" t="n">
        <v>382.871766080897</v>
      </c>
      <c r="B352" s="0" t="n">
        <v>-13.7</v>
      </c>
    </row>
    <row r="353" customFormat="false" ht="14.25" hidden="false" customHeight="false" outlineLevel="0" collapsed="false">
      <c r="A353" s="0" t="n">
        <v>383.458630494933</v>
      </c>
      <c r="B353" s="0" t="n">
        <v>19.2</v>
      </c>
    </row>
    <row r="354" customFormat="false" ht="14.25" hidden="false" customHeight="false" outlineLevel="0" collapsed="false">
      <c r="A354" s="0" t="n">
        <v>384.045460559158</v>
      </c>
      <c r="B354" s="0" t="n">
        <v>11.9</v>
      </c>
    </row>
    <row r="355" customFormat="false" ht="14.25" hidden="false" customHeight="false" outlineLevel="0" collapsed="false">
      <c r="A355" s="0" t="n">
        <v>384.63225625739</v>
      </c>
      <c r="B355" s="0" t="n">
        <v>-39.1</v>
      </c>
    </row>
    <row r="356" customFormat="false" ht="14.25" hidden="false" customHeight="false" outlineLevel="0" collapsed="false">
      <c r="A356" s="0" t="n">
        <v>385.219017573448</v>
      </c>
      <c r="B356" s="0" t="n">
        <v>-69.6</v>
      </c>
    </row>
    <row r="357" customFormat="false" ht="14.25" hidden="false" customHeight="false" outlineLevel="0" collapsed="false">
      <c r="A357" s="0" t="n">
        <v>385.805744491151</v>
      </c>
      <c r="B357" s="0" t="n">
        <v>10.4</v>
      </c>
    </row>
    <row r="358" customFormat="false" ht="14.25" hidden="false" customHeight="false" outlineLevel="0" collapsed="false">
      <c r="A358" s="0" t="n">
        <v>386.392436994317</v>
      </c>
      <c r="B358" s="0" t="n">
        <v>19.6</v>
      </c>
    </row>
    <row r="359" customFormat="false" ht="14.25" hidden="false" customHeight="false" outlineLevel="0" collapsed="false">
      <c r="A359" s="0" t="n">
        <v>386.979095066764</v>
      </c>
      <c r="B359" s="0" t="n">
        <v>28.0000000000001</v>
      </c>
    </row>
    <row r="360" customFormat="false" ht="14.25" hidden="false" customHeight="false" outlineLevel="0" collapsed="false">
      <c r="A360" s="0" t="n">
        <v>387.565718692312</v>
      </c>
      <c r="B360" s="0" t="n">
        <v>3.59999999999991</v>
      </c>
    </row>
    <row r="361" customFormat="false" ht="14.25" hidden="false" customHeight="false" outlineLevel="0" collapsed="false">
      <c r="A361" s="0" t="n">
        <v>388.152307854779</v>
      </c>
      <c r="B361" s="0" t="n">
        <v>5.20000000000005</v>
      </c>
    </row>
    <row r="362" customFormat="false" ht="14.25" hidden="false" customHeight="false" outlineLevel="0" collapsed="false">
      <c r="A362" s="0" t="n">
        <v>388.738862537984</v>
      </c>
      <c r="B362" s="0" t="n">
        <v>17.5</v>
      </c>
    </row>
    <row r="363" customFormat="false" ht="14.25" hidden="false" customHeight="false" outlineLevel="0" collapsed="false">
      <c r="A363" s="0" t="n">
        <v>389.325382725745</v>
      </c>
      <c r="B363" s="0" t="n">
        <v>5.60000000000002</v>
      </c>
    </row>
    <row r="364" customFormat="false" ht="14.25" hidden="false" customHeight="false" outlineLevel="0" collapsed="false">
      <c r="A364" s="0" t="n">
        <v>389.911868401881</v>
      </c>
      <c r="B364" s="0" t="n">
        <v>-18.8000000000002</v>
      </c>
    </row>
    <row r="365" customFormat="false" ht="14.25" hidden="false" customHeight="false" outlineLevel="0" collapsed="false">
      <c r="A365" s="0" t="n">
        <v>390.49831955021</v>
      </c>
      <c r="B365" s="0" t="n">
        <v>-13</v>
      </c>
    </row>
    <row r="366" customFormat="false" ht="14.25" hidden="false" customHeight="false" outlineLevel="0" collapsed="false">
      <c r="A366" s="0" t="n">
        <v>391.084736154552</v>
      </c>
      <c r="B366" s="0" t="n">
        <v>37.6999999999999</v>
      </c>
    </row>
    <row r="367" customFormat="false" ht="14.25" hidden="false" customHeight="false" outlineLevel="0" collapsed="false">
      <c r="A367" s="0" t="n">
        <v>391.671118198724</v>
      </c>
      <c r="B367" s="0" t="n">
        <v>-38.2</v>
      </c>
    </row>
    <row r="368" customFormat="false" ht="14.25" hidden="false" customHeight="false" outlineLevel="0" collapsed="false">
      <c r="A368" s="0" t="n">
        <v>392.257465666546</v>
      </c>
      <c r="B368" s="0" t="n">
        <v>37</v>
      </c>
    </row>
    <row r="369" customFormat="false" ht="14.25" hidden="false" customHeight="false" outlineLevel="0" collapsed="false">
      <c r="A369" s="0" t="n">
        <v>392.843778541836</v>
      </c>
      <c r="B369" s="0" t="n">
        <v>-32.8</v>
      </c>
    </row>
    <row r="370" customFormat="false" ht="14.25" hidden="false" customHeight="false" outlineLevel="0" collapsed="false">
      <c r="A370" s="0" t="n">
        <v>393.430056808413</v>
      </c>
      <c r="B370" s="0" t="n">
        <v>14.3</v>
      </c>
    </row>
    <row r="371" customFormat="false" ht="14.25" hidden="false" customHeight="false" outlineLevel="0" collapsed="false">
      <c r="A371" s="0" t="n">
        <v>394.016300450095</v>
      </c>
      <c r="B371" s="0" t="n">
        <v>57.6</v>
      </c>
    </row>
    <row r="372" customFormat="false" ht="14.25" hidden="false" customHeight="false" outlineLevel="0" collapsed="false">
      <c r="A372" s="0" t="n">
        <v>394.602509450702</v>
      </c>
      <c r="B372" s="0" t="n">
        <v>65.4</v>
      </c>
    </row>
    <row r="373" customFormat="false" ht="14.25" hidden="false" customHeight="false" outlineLevel="0" collapsed="false">
      <c r="A373" s="0" t="n">
        <v>395.18868379405</v>
      </c>
      <c r="B373" s="0" t="n">
        <v>-30.4</v>
      </c>
    </row>
    <row r="374" customFormat="false" ht="14.25" hidden="false" customHeight="false" outlineLevel="0" collapsed="false">
      <c r="A374" s="0" t="n">
        <v>395.77482346396</v>
      </c>
      <c r="B374" s="0" t="n">
        <v>20.5</v>
      </c>
    </row>
    <row r="375" customFormat="false" ht="14.25" hidden="false" customHeight="false" outlineLevel="0" collapsed="false">
      <c r="A375" s="0" t="n">
        <v>396.36092844425</v>
      </c>
      <c r="B375" s="0" t="n">
        <v>-64.1</v>
      </c>
    </row>
    <row r="376" customFormat="false" ht="14.25" hidden="false" customHeight="false" outlineLevel="0" collapsed="false">
      <c r="A376" s="0" t="n">
        <v>396.946998718739</v>
      </c>
      <c r="B376" s="0" t="n">
        <v>-44.1000000000001</v>
      </c>
    </row>
    <row r="377" customFormat="false" ht="14.25" hidden="false" customHeight="false" outlineLevel="0" collapsed="false">
      <c r="A377" s="0" t="n">
        <v>397.533034271244</v>
      </c>
      <c r="B377" s="0" t="n">
        <v>-24.9</v>
      </c>
    </row>
    <row r="378" customFormat="false" ht="14.25" hidden="false" customHeight="false" outlineLevel="0" collapsed="false">
      <c r="A378" s="0" t="n">
        <v>398.119035085585</v>
      </c>
      <c r="B378" s="0" t="n">
        <v>-5.70000000000005</v>
      </c>
    </row>
    <row r="379" customFormat="false" ht="14.25" hidden="false" customHeight="false" outlineLevel="0" collapsed="false">
      <c r="A379" s="0" t="n">
        <v>398.705001145581</v>
      </c>
      <c r="B379" s="0" t="n">
        <v>-38</v>
      </c>
    </row>
    <row r="380" customFormat="false" ht="14.25" hidden="false" customHeight="false" outlineLevel="0" collapsed="false">
      <c r="A380" s="0" t="n">
        <v>399.29093243505</v>
      </c>
      <c r="B380" s="0" t="n">
        <v>-8.60000000000002</v>
      </c>
    </row>
    <row r="381" customFormat="false" ht="14.25" hidden="false" customHeight="false" outlineLevel="0" collapsed="false">
      <c r="A381" s="0" t="n">
        <v>399.87682893781</v>
      </c>
      <c r="B381" s="0" t="n">
        <v>58.1</v>
      </c>
    </row>
    <row r="382" customFormat="false" ht="14.25" hidden="false" customHeight="false" outlineLevel="0" collapsed="false">
      <c r="A382" s="0" t="n">
        <v>400.462690637681</v>
      </c>
      <c r="B382" s="0" t="n">
        <v>-44.3</v>
      </c>
    </row>
    <row r="383" customFormat="false" ht="14.25" hidden="false" customHeight="false" outlineLevel="0" collapsed="false">
      <c r="A383" s="0" t="n">
        <v>401.04851751848</v>
      </c>
      <c r="B383" s="0" t="n">
        <v>-45.9</v>
      </c>
    </row>
    <row r="384" customFormat="false" ht="14.25" hidden="false" customHeight="false" outlineLevel="0" collapsed="false">
      <c r="A384" s="0" t="n">
        <v>401.634309564028</v>
      </c>
      <c r="B384" s="0" t="n">
        <v>27.6</v>
      </c>
    </row>
    <row r="385" customFormat="false" ht="14.25" hidden="false" customHeight="false" outlineLevel="0" collapsed="false">
      <c r="A385" s="0" t="n">
        <v>402.220066758141</v>
      </c>
      <c r="B385" s="0" t="n">
        <v>39.7</v>
      </c>
    </row>
    <row r="386" customFormat="false" ht="14.25" hidden="false" customHeight="false" outlineLevel="0" collapsed="false">
      <c r="A386" s="0" t="n">
        <v>402.805789084639</v>
      </c>
      <c r="B386" s="0" t="n">
        <v>20.9</v>
      </c>
    </row>
    <row r="387" customFormat="false" ht="14.25" hidden="false" customHeight="false" outlineLevel="0" collapsed="false">
      <c r="A387" s="0" t="n">
        <v>403.391476527341</v>
      </c>
      <c r="B387" s="0" t="n">
        <v>12.6</v>
      </c>
    </row>
    <row r="388" customFormat="false" ht="14.25" hidden="false" customHeight="false" outlineLevel="0" collapsed="false">
      <c r="A388" s="0" t="n">
        <v>403.977129070064</v>
      </c>
      <c r="B388" s="0" t="n">
        <v>59.8000000000002</v>
      </c>
    </row>
    <row r="389" customFormat="false" ht="14.25" hidden="false" customHeight="false" outlineLevel="0" collapsed="false">
      <c r="A389" s="0" t="n">
        <v>404.562746696629</v>
      </c>
      <c r="B389" s="0" t="n">
        <v>44.3</v>
      </c>
    </row>
    <row r="390" customFormat="false" ht="14.25" hidden="false" customHeight="false" outlineLevel="0" collapsed="false">
      <c r="A390" s="0" t="n">
        <v>405.148329390852</v>
      </c>
      <c r="B390" s="0" t="n">
        <v>123.9</v>
      </c>
    </row>
    <row r="391" customFormat="false" ht="14.25" hidden="false" customHeight="false" outlineLevel="0" collapsed="false">
      <c r="A391" s="0" t="n">
        <v>405.733877136554</v>
      </c>
      <c r="B391" s="0" t="n">
        <v>-0.199999999999989</v>
      </c>
    </row>
    <row r="392" customFormat="false" ht="14.25" hidden="false" customHeight="false" outlineLevel="0" collapsed="false">
      <c r="A392" s="0" t="n">
        <v>406.319389917552</v>
      </c>
      <c r="B392" s="0" t="n">
        <v>-7.20000000000005</v>
      </c>
    </row>
    <row r="393" customFormat="false" ht="14.25" hidden="false" customHeight="false" outlineLevel="0" collapsed="false">
      <c r="A393" s="0" t="n">
        <v>406.904867717666</v>
      </c>
      <c r="B393" s="0" t="n">
        <v>-15.1</v>
      </c>
    </row>
    <row r="394" customFormat="false" ht="14.25" hidden="false" customHeight="false" outlineLevel="0" collapsed="false">
      <c r="A394" s="0" t="n">
        <v>407.490310520713</v>
      </c>
      <c r="B394" s="0" t="n">
        <v>-67.6999999999999</v>
      </c>
    </row>
    <row r="395" customFormat="false" ht="14.25" hidden="false" customHeight="false" outlineLevel="0" collapsed="false">
      <c r="A395" s="0" t="n">
        <v>408.075718310513</v>
      </c>
      <c r="B395" s="0" t="n">
        <v>4.20000000000005</v>
      </c>
    </row>
    <row r="396" customFormat="false" ht="14.25" hidden="false" customHeight="false" outlineLevel="0" collapsed="false">
      <c r="A396" s="0" t="n">
        <v>408.661091070884</v>
      </c>
      <c r="B396" s="0" t="n">
        <v>45.2</v>
      </c>
    </row>
    <row r="397" customFormat="false" ht="14.25" hidden="false" customHeight="false" outlineLevel="0" collapsed="false">
      <c r="A397" s="0" t="n">
        <v>409.246428785644</v>
      </c>
      <c r="B397" s="0" t="n">
        <v>29</v>
      </c>
    </row>
    <row r="398" customFormat="false" ht="14.25" hidden="false" customHeight="false" outlineLevel="0" collapsed="false">
      <c r="A398" s="0" t="n">
        <v>409.831731438613</v>
      </c>
      <c r="B398" s="0" t="n">
        <v>24.4</v>
      </c>
    </row>
    <row r="399" customFormat="false" ht="14.25" hidden="false" customHeight="false" outlineLevel="0" collapsed="false">
      <c r="A399" s="0" t="n">
        <v>410.416999013609</v>
      </c>
      <c r="B399" s="0" t="n">
        <v>24.7</v>
      </c>
    </row>
    <row r="400" customFormat="false" ht="14.25" hidden="false" customHeight="false" outlineLevel="0" collapsed="false">
      <c r="A400" s="0" t="n">
        <v>411.002231494451</v>
      </c>
      <c r="B400" s="0" t="n">
        <v>104.1</v>
      </c>
    </row>
    <row r="401" customFormat="false" ht="14.25" hidden="false" customHeight="false" outlineLevel="0" collapsed="false">
      <c r="A401" s="0" t="n">
        <v>411.587428864957</v>
      </c>
      <c r="B401" s="0" t="n">
        <v>66.8</v>
      </c>
    </row>
    <row r="402" customFormat="false" ht="14.25" hidden="false" customHeight="false" outlineLevel="0" collapsed="false">
      <c r="A402" s="0" t="n">
        <v>412.172591108946</v>
      </c>
      <c r="B402" s="0" t="n">
        <v>-41.2</v>
      </c>
    </row>
    <row r="403" customFormat="false" ht="14.25" hidden="false" customHeight="false" outlineLevel="0" collapsed="false">
      <c r="A403" s="0" t="n">
        <v>412.757718210236</v>
      </c>
      <c r="B403" s="0" t="n">
        <v>8.5</v>
      </c>
    </row>
    <row r="404" customFormat="false" ht="14.25" hidden="false" customHeight="false" outlineLevel="0" collapsed="false">
      <c r="A404" s="0" t="n">
        <v>413.342810152647</v>
      </c>
      <c r="B404" s="0" t="n">
        <v>1.39999999999998</v>
      </c>
    </row>
    <row r="405" customFormat="false" ht="14.25" hidden="false" customHeight="false" outlineLevel="0" collapsed="false">
      <c r="A405" s="0" t="n">
        <v>413.927866919996</v>
      </c>
      <c r="B405" s="0" t="n">
        <v>-16.6</v>
      </c>
    </row>
    <row r="406" customFormat="false" ht="14.25" hidden="false" customHeight="false" outlineLevel="0" collapsed="false">
      <c r="A406" s="0" t="n">
        <v>414.512888496103</v>
      </c>
      <c r="B406" s="0" t="n">
        <v>20.6</v>
      </c>
    </row>
    <row r="407" customFormat="false" ht="14.25" hidden="false" customHeight="false" outlineLevel="0" collapsed="false">
      <c r="A407" s="0" t="n">
        <v>415.097874864785</v>
      </c>
      <c r="B407" s="0" t="n">
        <v>55.3</v>
      </c>
    </row>
    <row r="408" customFormat="false" ht="14.25" hidden="false" customHeight="false" outlineLevel="0" collapsed="false">
      <c r="A408" s="0" t="n">
        <v>415.682826009863</v>
      </c>
      <c r="B408" s="0" t="n">
        <v>-4.70000000000002</v>
      </c>
    </row>
    <row r="409" customFormat="false" ht="14.25" hidden="false" customHeight="false" outlineLevel="0" collapsed="false">
      <c r="A409" s="0" t="n">
        <v>416.267741915154</v>
      </c>
      <c r="B409" s="0" t="n">
        <v>94.7</v>
      </c>
    </row>
    <row r="410" customFormat="false" ht="14.25" hidden="false" customHeight="false" outlineLevel="0" collapsed="false">
      <c r="A410" s="0" t="n">
        <v>416.852622564476</v>
      </c>
      <c r="B410" s="0" t="n">
        <v>35</v>
      </c>
    </row>
    <row r="411" customFormat="false" ht="14.25" hidden="false" customHeight="false" outlineLevel="0" collapsed="false">
      <c r="A411" s="0" t="n">
        <v>417.43746794165</v>
      </c>
      <c r="B411" s="0" t="n">
        <v>26.1</v>
      </c>
    </row>
    <row r="412" customFormat="false" ht="14.25" hidden="false" customHeight="false" outlineLevel="0" collapsed="false">
      <c r="A412" s="0" t="n">
        <v>418.022278030492</v>
      </c>
      <c r="B412" s="0" t="n">
        <v>87</v>
      </c>
    </row>
    <row r="413" customFormat="false" ht="14.25" hidden="false" customHeight="false" outlineLevel="0" collapsed="false">
      <c r="A413" s="0" t="n">
        <v>418.607052814822</v>
      </c>
      <c r="B413" s="0" t="n">
        <v>42.5</v>
      </c>
    </row>
    <row r="414" customFormat="false" ht="14.25" hidden="false" customHeight="false" outlineLevel="0" collapsed="false">
      <c r="A414" s="0" t="n">
        <v>419.191792278459</v>
      </c>
      <c r="B414" s="0" t="n">
        <v>65.4000000000001</v>
      </c>
    </row>
    <row r="415" customFormat="false" ht="14.25" hidden="false" customHeight="false" outlineLevel="0" collapsed="false">
      <c r="A415" s="0" t="n">
        <v>419.776496405221</v>
      </c>
      <c r="B415" s="0" t="n">
        <v>133.3</v>
      </c>
    </row>
    <row r="416" customFormat="false" ht="14.25" hidden="false" customHeight="false" outlineLevel="0" collapsed="false">
      <c r="A416" s="0" t="n">
        <v>420.361165178927</v>
      </c>
      <c r="B416" s="0" t="n">
        <v>39</v>
      </c>
    </row>
    <row r="417" customFormat="false" ht="14.25" hidden="false" customHeight="false" outlineLevel="0" collapsed="false">
      <c r="A417" s="0" t="n">
        <v>420.945798583395</v>
      </c>
      <c r="B417" s="0" t="n">
        <v>49.3</v>
      </c>
    </row>
    <row r="418" customFormat="false" ht="14.25" hidden="false" customHeight="false" outlineLevel="0" collapsed="false">
      <c r="A418" s="0" t="n">
        <v>421.530396602444</v>
      </c>
      <c r="B418" s="0" t="n">
        <v>67.1999999999999</v>
      </c>
    </row>
    <row r="419" customFormat="false" ht="14.25" hidden="false" customHeight="false" outlineLevel="0" collapsed="false">
      <c r="A419" s="0" t="n">
        <v>422.114959219892</v>
      </c>
      <c r="B419" s="0" t="n">
        <v>74.4</v>
      </c>
    </row>
    <row r="420" customFormat="false" ht="14.25" hidden="false" customHeight="false" outlineLevel="0" collapsed="false">
      <c r="A420" s="0" t="n">
        <v>422.699486419559</v>
      </c>
      <c r="B420" s="0" t="n">
        <v>95.7</v>
      </c>
    </row>
    <row r="421" customFormat="false" ht="14.25" hidden="false" customHeight="false" outlineLevel="0" collapsed="false">
      <c r="A421" s="0" t="n">
        <v>423.283978185263</v>
      </c>
      <c r="B421" s="0" t="n">
        <v>82.8</v>
      </c>
    </row>
    <row r="422" customFormat="false" ht="14.25" hidden="false" customHeight="false" outlineLevel="0" collapsed="false">
      <c r="A422" s="0" t="n">
        <v>423.868434500822</v>
      </c>
      <c r="B422" s="0" t="n">
        <v>126.4</v>
      </c>
    </row>
    <row r="423" customFormat="false" ht="14.25" hidden="false" customHeight="false" outlineLevel="0" collapsed="false">
      <c r="A423" s="0" t="n">
        <v>424.452855350055</v>
      </c>
      <c r="B423" s="0" t="n">
        <v>76.3</v>
      </c>
    </row>
    <row r="424" customFormat="false" ht="14.25" hidden="false" customHeight="false" outlineLevel="0" collapsed="false">
      <c r="A424" s="0" t="n">
        <v>425.037240716781</v>
      </c>
      <c r="B424" s="0" t="n">
        <v>46.6</v>
      </c>
    </row>
    <row r="425" customFormat="false" ht="14.25" hidden="false" customHeight="false" outlineLevel="0" collapsed="false">
      <c r="A425" s="0" t="n">
        <v>425.621590584819</v>
      </c>
      <c r="B425" s="0" t="n">
        <v>21.5</v>
      </c>
    </row>
    <row r="426" customFormat="false" ht="14.25" hidden="false" customHeight="false" outlineLevel="0" collapsed="false">
      <c r="A426" s="0" t="n">
        <v>426.205904937986</v>
      </c>
      <c r="B426" s="0" t="n">
        <v>-11.3</v>
      </c>
    </row>
    <row r="427" customFormat="false" ht="14.25" hidden="false" customHeight="false" outlineLevel="0" collapsed="false">
      <c r="A427" s="0" t="n">
        <v>426.790183760102</v>
      </c>
      <c r="B427" s="0" t="n">
        <v>110.9</v>
      </c>
    </row>
    <row r="428" customFormat="false" ht="14.25" hidden="false" customHeight="false" outlineLevel="0" collapsed="false">
      <c r="A428" s="0" t="n">
        <v>427.374427034986</v>
      </c>
      <c r="B428" s="0" t="n">
        <v>104.4</v>
      </c>
    </row>
    <row r="429" customFormat="false" ht="14.25" hidden="false" customHeight="false" outlineLevel="0" collapsed="false">
      <c r="A429" s="0" t="n">
        <v>427.958634746455</v>
      </c>
      <c r="B429" s="0" t="n">
        <v>65.8</v>
      </c>
    </row>
    <row r="430" customFormat="false" ht="14.25" hidden="false" customHeight="false" outlineLevel="0" collapsed="false">
      <c r="A430" s="0" t="n">
        <v>428.542806878329</v>
      </c>
      <c r="B430" s="0" t="n">
        <v>57.6</v>
      </c>
    </row>
    <row r="431" customFormat="false" ht="14.25" hidden="false" customHeight="false" outlineLevel="0" collapsed="false">
      <c r="A431" s="0" t="n">
        <v>429.126943414426</v>
      </c>
      <c r="B431" s="0" t="n">
        <v>-7.19999999999993</v>
      </c>
    </row>
    <row r="432" customFormat="false" ht="14.25" hidden="false" customHeight="false" outlineLevel="0" collapsed="false">
      <c r="A432" s="0" t="n">
        <v>429.711044338565</v>
      </c>
      <c r="B432" s="0" t="n">
        <v>47</v>
      </c>
    </row>
    <row r="433" customFormat="false" ht="14.25" hidden="false" customHeight="false" outlineLevel="0" collapsed="false">
      <c r="A433" s="0" t="n">
        <v>430.295109634564</v>
      </c>
      <c r="B433" s="0" t="n">
        <v>78.3</v>
      </c>
    </row>
    <row r="434" customFormat="false" ht="14.25" hidden="false" customHeight="false" outlineLevel="0" collapsed="false">
      <c r="A434" s="0" t="n">
        <v>430.879139286243</v>
      </c>
      <c r="B434" s="0" t="n">
        <v>2.20000000000005</v>
      </c>
    </row>
    <row r="435" customFormat="false" ht="14.25" hidden="false" customHeight="false" outlineLevel="0" collapsed="false">
      <c r="A435" s="0" t="n">
        <v>431.463133277419</v>
      </c>
      <c r="B435" s="0" t="n">
        <v>3.39999999999998</v>
      </c>
    </row>
    <row r="436" customFormat="false" ht="14.25" hidden="false" customHeight="false" outlineLevel="0" collapsed="false">
      <c r="A436" s="0" t="n">
        <v>432.047091591911</v>
      </c>
      <c r="B436" s="0" t="n">
        <v>160.2</v>
      </c>
    </row>
    <row r="437" customFormat="false" ht="14.25" hidden="false" customHeight="false" outlineLevel="0" collapsed="false">
      <c r="A437" s="0" t="n">
        <v>432.631014213539</v>
      </c>
      <c r="B437" s="0" t="n">
        <v>66</v>
      </c>
    </row>
    <row r="438" customFormat="false" ht="14.25" hidden="false" customHeight="false" outlineLevel="0" collapsed="false">
      <c r="A438" s="0" t="n">
        <v>433.21490112612</v>
      </c>
      <c r="B438" s="0" t="n">
        <v>-19.8</v>
      </c>
    </row>
    <row r="439" customFormat="false" ht="14.25" hidden="false" customHeight="false" outlineLevel="0" collapsed="false">
      <c r="A439" s="0" t="n">
        <v>433.798752313473</v>
      </c>
      <c r="B439" s="0" t="n">
        <v>102.8</v>
      </c>
    </row>
    <row r="440" customFormat="false" ht="14.25" hidden="false" customHeight="false" outlineLevel="0" collapsed="false">
      <c r="A440" s="0" t="n">
        <v>434.382567759417</v>
      </c>
      <c r="B440" s="0" t="n">
        <v>26.8000000000001</v>
      </c>
    </row>
    <row r="441" customFormat="false" ht="14.25" hidden="false" customHeight="false" outlineLevel="0" collapsed="false">
      <c r="A441" s="0" t="n">
        <v>434.966347447771</v>
      </c>
      <c r="B441" s="0" t="n">
        <v>57.3</v>
      </c>
    </row>
    <row r="442" customFormat="false" ht="14.25" hidden="false" customHeight="false" outlineLevel="0" collapsed="false">
      <c r="A442" s="0" t="n">
        <v>435.550091362352</v>
      </c>
      <c r="B442" s="0" t="n">
        <v>82.7</v>
      </c>
    </row>
    <row r="443" customFormat="false" ht="14.25" hidden="false" customHeight="false" outlineLevel="0" collapsed="false">
      <c r="A443" s="0" t="n">
        <v>436.133799486981</v>
      </c>
      <c r="B443" s="0" t="n">
        <v>116.5</v>
      </c>
    </row>
    <row r="444" customFormat="false" ht="14.25" hidden="false" customHeight="false" outlineLevel="0" collapsed="false">
      <c r="A444" s="0" t="n">
        <v>436.717471805474</v>
      </c>
      <c r="B444" s="0" t="n">
        <v>112.1</v>
      </c>
    </row>
    <row r="445" customFormat="false" ht="14.25" hidden="false" customHeight="false" outlineLevel="0" collapsed="false">
      <c r="A445" s="0" t="n">
        <v>437.301108301652</v>
      </c>
      <c r="B445" s="0" t="n">
        <v>87.1</v>
      </c>
    </row>
    <row r="446" customFormat="false" ht="14.25" hidden="false" customHeight="false" outlineLevel="0" collapsed="false">
      <c r="A446" s="0" t="n">
        <v>437.884708959333</v>
      </c>
      <c r="B446" s="0" t="n">
        <v>60.7</v>
      </c>
    </row>
    <row r="447" customFormat="false" ht="14.25" hidden="false" customHeight="false" outlineLevel="0" collapsed="false">
      <c r="A447" s="0" t="n">
        <v>438.468273762334</v>
      </c>
      <c r="B447" s="0" t="n">
        <v>70.6</v>
      </c>
    </row>
    <row r="448" customFormat="false" ht="14.25" hidden="false" customHeight="false" outlineLevel="0" collapsed="false">
      <c r="A448" s="0" t="n">
        <v>439.051802694476</v>
      </c>
      <c r="B448" s="0" t="n">
        <v>90.3</v>
      </c>
    </row>
    <row r="449" customFormat="false" ht="14.25" hidden="false" customHeight="false" outlineLevel="0" collapsed="false">
      <c r="A449" s="0" t="n">
        <v>439.635295739576</v>
      </c>
      <c r="B449" s="0" t="n">
        <v>-22.5999999999999</v>
      </c>
    </row>
    <row r="450" customFormat="false" ht="14.25" hidden="false" customHeight="false" outlineLevel="0" collapsed="false">
      <c r="A450" s="0" t="n">
        <v>440.218752881453</v>
      </c>
      <c r="B450" s="0" t="n">
        <v>-0.400000000000091</v>
      </c>
    </row>
    <row r="451" customFormat="false" ht="14.25" hidden="false" customHeight="false" outlineLevel="0" collapsed="false">
      <c r="A451" s="0" t="n">
        <v>440.802174103926</v>
      </c>
      <c r="B451" s="0" t="n">
        <v>9.40000000000009</v>
      </c>
    </row>
    <row r="452" customFormat="false" ht="14.25" hidden="false" customHeight="false" outlineLevel="0" collapsed="false">
      <c r="A452" s="0" t="n">
        <v>441.385559390814</v>
      </c>
      <c r="B452" s="0" t="n">
        <v>48.6</v>
      </c>
    </row>
    <row r="453" customFormat="false" ht="14.25" hidden="false" customHeight="false" outlineLevel="0" collapsed="false">
      <c r="A453" s="0" t="n">
        <v>441.968908725935</v>
      </c>
      <c r="B453" s="0" t="n">
        <v>34.1</v>
      </c>
    </row>
    <row r="454" customFormat="false" ht="14.25" hidden="false" customHeight="false" outlineLevel="0" collapsed="false">
      <c r="A454" s="0" t="n">
        <v>442.552222093107</v>
      </c>
      <c r="B454" s="0" t="n">
        <v>60.3000000000001</v>
      </c>
    </row>
    <row r="455" customFormat="false" ht="14.25" hidden="false" customHeight="false" outlineLevel="0" collapsed="false">
      <c r="A455" s="0" t="n">
        <v>443.135499476149</v>
      </c>
      <c r="B455" s="0" t="n">
        <v>-1</v>
      </c>
    </row>
    <row r="456" customFormat="false" ht="14.25" hidden="false" customHeight="false" outlineLevel="0" collapsed="false">
      <c r="A456" s="0" t="n">
        <v>443.718740858881</v>
      </c>
      <c r="B456" s="0" t="n">
        <v>45.5</v>
      </c>
    </row>
    <row r="457" customFormat="false" ht="14.25" hidden="false" customHeight="false" outlineLevel="0" collapsed="false">
      <c r="A457" s="0" t="n">
        <v>444.30194622512</v>
      </c>
      <c r="B457" s="0" t="n">
        <v>26.6999999999998</v>
      </c>
    </row>
    <row r="458" customFormat="false" ht="14.25" hidden="false" customHeight="false" outlineLevel="0" collapsed="false">
      <c r="A458" s="0" t="n">
        <v>444.885115558685</v>
      </c>
      <c r="B458" s="0" t="n">
        <v>27.2</v>
      </c>
    </row>
    <row r="459" customFormat="false" ht="14.25" hidden="false" customHeight="false" outlineLevel="0" collapsed="false">
      <c r="A459" s="0" t="n">
        <v>445.468248843395</v>
      </c>
      <c r="B459" s="0" t="n">
        <v>15.1</v>
      </c>
    </row>
    <row r="460" customFormat="false" ht="14.25" hidden="false" customHeight="false" outlineLevel="0" collapsed="false">
      <c r="A460" s="0" t="n">
        <v>446.051346063069</v>
      </c>
      <c r="B460" s="0" t="n">
        <v>84.1</v>
      </c>
    </row>
    <row r="461" customFormat="false" ht="14.25" hidden="false" customHeight="false" outlineLevel="0" collapsed="false">
      <c r="A461" s="0" t="n">
        <v>446.634407201524</v>
      </c>
      <c r="B461" s="0" t="n">
        <v>106.1</v>
      </c>
    </row>
    <row r="462" customFormat="false" ht="14.25" hidden="false" customHeight="false" outlineLevel="0" collapsed="false">
      <c r="A462" s="0" t="n">
        <v>447.217432242581</v>
      </c>
      <c r="B462" s="0" t="n">
        <v>72.5</v>
      </c>
    </row>
    <row r="463" customFormat="false" ht="14.25" hidden="false" customHeight="false" outlineLevel="0" collapsed="false">
      <c r="A463" s="0" t="n">
        <v>447.800421170056</v>
      </c>
      <c r="B463" s="0" t="n">
        <v>69.4000000000001</v>
      </c>
    </row>
    <row r="464" customFormat="false" ht="14.25" hidden="false" customHeight="false" outlineLevel="0" collapsed="false">
      <c r="A464" s="0" t="n">
        <v>448.38337396777</v>
      </c>
      <c r="B464" s="0" t="n">
        <v>89.4</v>
      </c>
    </row>
    <row r="465" customFormat="false" ht="14.25" hidden="false" customHeight="false" outlineLevel="0" collapsed="false">
      <c r="A465" s="0" t="n">
        <v>448.96629061954</v>
      </c>
      <c r="B465" s="0" t="n">
        <v>108</v>
      </c>
    </row>
    <row r="466" customFormat="false" ht="14.25" hidden="false" customHeight="false" outlineLevel="0" collapsed="false">
      <c r="A466" s="0" t="n">
        <v>449.549171109186</v>
      </c>
      <c r="B466" s="0" t="n">
        <v>158.9</v>
      </c>
    </row>
    <row r="467" customFormat="false" ht="14.25" hidden="false" customHeight="false" outlineLevel="0" collapsed="false">
      <c r="A467" s="0" t="n">
        <v>450.132015420525</v>
      </c>
      <c r="B467" s="0" t="n">
        <v>96.9</v>
      </c>
    </row>
    <row r="468" customFormat="false" ht="14.25" hidden="false" customHeight="false" outlineLevel="0" collapsed="false">
      <c r="A468" s="0" t="n">
        <v>450.714823537377</v>
      </c>
      <c r="B468" s="0" t="n">
        <v>145.9</v>
      </c>
    </row>
    <row r="469" customFormat="false" ht="14.25" hidden="false" customHeight="false" outlineLevel="0" collapsed="false">
      <c r="A469" s="0" t="n">
        <v>451.29759544356</v>
      </c>
      <c r="B469" s="0" t="n">
        <v>143.6</v>
      </c>
    </row>
    <row r="470" customFormat="false" ht="14.25" hidden="false" customHeight="false" outlineLevel="0" collapsed="false">
      <c r="A470" s="0" t="n">
        <v>451.880331122893</v>
      </c>
      <c r="B470" s="0" t="n">
        <v>165.3</v>
      </c>
    </row>
    <row r="471" customFormat="false" ht="14.25" hidden="false" customHeight="false" outlineLevel="0" collapsed="false">
      <c r="A471" s="0" t="n">
        <v>452.463030559194</v>
      </c>
      <c r="B471" s="0" t="n">
        <v>196.6</v>
      </c>
    </row>
    <row r="472" customFormat="false" ht="14.25" hidden="false" customHeight="false" outlineLevel="0" collapsed="false">
      <c r="A472" s="0" t="n">
        <v>453.045693736283</v>
      </c>
      <c r="B472" s="0" t="n">
        <v>120.9</v>
      </c>
    </row>
    <row r="473" customFormat="false" ht="14.25" hidden="false" customHeight="false" outlineLevel="0" collapsed="false">
      <c r="A473" s="0" t="n">
        <v>453.628320637977</v>
      </c>
      <c r="B473" s="0" t="n">
        <v>197</v>
      </c>
    </row>
    <row r="474" customFormat="false" ht="14.25" hidden="false" customHeight="false" outlineLevel="0" collapsed="false">
      <c r="A474" s="0" t="n">
        <v>454.210911248095</v>
      </c>
      <c r="B474" s="0" t="n">
        <v>131.9</v>
      </c>
    </row>
    <row r="475" customFormat="false" ht="14.25" hidden="false" customHeight="false" outlineLevel="0" collapsed="false">
      <c r="A475" s="0" t="n">
        <v>454.793465550456</v>
      </c>
      <c r="B475" s="0" t="n">
        <v>84.5999999999999</v>
      </c>
    </row>
    <row r="476" customFormat="false" ht="14.25" hidden="false" customHeight="false" outlineLevel="0" collapsed="false">
      <c r="A476" s="0" t="n">
        <v>455.375983528878</v>
      </c>
      <c r="B476" s="0" t="n">
        <v>86</v>
      </c>
    </row>
    <row r="477" customFormat="false" ht="14.25" hidden="false" customHeight="false" outlineLevel="0" collapsed="false">
      <c r="A477" s="0" t="n">
        <v>455.958465167181</v>
      </c>
      <c r="B477" s="0" t="n">
        <v>50.6999999999999</v>
      </c>
    </row>
    <row r="478" customFormat="false" ht="14.25" hidden="false" customHeight="false" outlineLevel="0" collapsed="false">
      <c r="A478" s="0" t="n">
        <v>456.540910449183</v>
      </c>
      <c r="B478" s="0" t="n">
        <v>16.9000000000001</v>
      </c>
    </row>
    <row r="479" customFormat="false" ht="14.25" hidden="false" customHeight="false" outlineLevel="0" collapsed="false">
      <c r="A479" s="0" t="n">
        <v>457.123319358702</v>
      </c>
      <c r="B479" s="0" t="n">
        <v>157.5</v>
      </c>
    </row>
    <row r="480" customFormat="false" ht="14.25" hidden="false" customHeight="false" outlineLevel="0" collapsed="false">
      <c r="A480" s="0" t="n">
        <v>457.705691879557</v>
      </c>
      <c r="B480" s="0" t="n">
        <v>67.3</v>
      </c>
    </row>
    <row r="481" customFormat="false" ht="14.25" hidden="false" customHeight="false" outlineLevel="0" collapsed="false">
      <c r="A481" s="0" t="n">
        <v>458.288027995567</v>
      </c>
      <c r="B481" s="0" t="n">
        <v>88.1</v>
      </c>
    </row>
    <row r="482" customFormat="false" ht="14.25" hidden="false" customHeight="false" outlineLevel="0" collapsed="false">
      <c r="A482" s="0" t="n">
        <v>458.87032769055</v>
      </c>
      <c r="B482" s="0" t="n">
        <v>98.9</v>
      </c>
    </row>
    <row r="483" customFormat="false" ht="14.25" hidden="false" customHeight="false" outlineLevel="0" collapsed="false">
      <c r="A483" s="0" t="n">
        <v>459.452590948325</v>
      </c>
      <c r="B483" s="0" t="n">
        <v>-13.1999999999999</v>
      </c>
    </row>
    <row r="484" customFormat="false" ht="14.25" hidden="false" customHeight="false" outlineLevel="0" collapsed="false">
      <c r="A484" s="0" t="n">
        <v>460.034817752711</v>
      </c>
      <c r="B484" s="0" t="n">
        <v>36.9</v>
      </c>
    </row>
    <row r="485" customFormat="false" ht="14.25" hidden="false" customHeight="false" outlineLevel="0" collapsed="false">
      <c r="A485" s="0" t="n">
        <v>460.617008087526</v>
      </c>
      <c r="B485" s="0" t="n">
        <v>104</v>
      </c>
    </row>
    <row r="486" customFormat="false" ht="14.25" hidden="false" customHeight="false" outlineLevel="0" collapsed="false">
      <c r="A486" s="0" t="n">
        <v>461.199161936589</v>
      </c>
      <c r="B486" s="0" t="n">
        <v>62.0000000000001</v>
      </c>
    </row>
    <row r="487" customFormat="false" ht="14.25" hidden="false" customHeight="false" outlineLevel="0" collapsed="false">
      <c r="A487" s="0" t="n">
        <v>461.781279283718</v>
      </c>
      <c r="B487" s="0" t="n">
        <v>99</v>
      </c>
    </row>
    <row r="488" customFormat="false" ht="14.25" hidden="false" customHeight="false" outlineLevel="0" collapsed="false">
      <c r="A488" s="0" t="n">
        <v>462.363360112733</v>
      </c>
      <c r="B488" s="0" t="n">
        <v>88</v>
      </c>
    </row>
    <row r="489" customFormat="false" ht="14.25" hidden="false" customHeight="false" outlineLevel="0" collapsed="false">
      <c r="A489" s="0" t="n">
        <v>462.945404407451</v>
      </c>
      <c r="B489" s="0" t="n">
        <v>-15.6</v>
      </c>
    </row>
    <row r="490" customFormat="false" ht="14.25" hidden="false" customHeight="false" outlineLevel="0" collapsed="false">
      <c r="A490" s="0" t="n">
        <v>463.527412151691</v>
      </c>
      <c r="B490" s="0" t="n">
        <v>74</v>
      </c>
    </row>
    <row r="491" customFormat="false" ht="14.25" hidden="false" customHeight="false" outlineLevel="0" collapsed="false">
      <c r="A491" s="0" t="n">
        <v>464.109383329273</v>
      </c>
      <c r="B491" s="0" t="n">
        <v>13.6</v>
      </c>
    </row>
    <row r="492" customFormat="false" ht="14.25" hidden="false" customHeight="false" outlineLevel="0" collapsed="false">
      <c r="A492" s="0" t="n">
        <v>464.691317924014</v>
      </c>
      <c r="B492" s="0" t="n">
        <v>-3.5</v>
      </c>
    </row>
    <row r="493" customFormat="false" ht="14.25" hidden="false" customHeight="false" outlineLevel="0" collapsed="false">
      <c r="A493" s="0" t="n">
        <v>465.273215919734</v>
      </c>
      <c r="B493" s="0" t="n">
        <v>68.8</v>
      </c>
    </row>
    <row r="494" customFormat="false" ht="14.25" hidden="false" customHeight="false" outlineLevel="0" collapsed="false">
      <c r="A494" s="0" t="n">
        <v>465.85507730025</v>
      </c>
      <c r="B494" s="0" t="n">
        <v>66.8</v>
      </c>
    </row>
    <row r="495" customFormat="false" ht="14.25" hidden="false" customHeight="false" outlineLevel="0" collapsed="false">
      <c r="A495" s="0" t="n">
        <v>466.436902049382</v>
      </c>
      <c r="B495" s="0" t="n">
        <v>110.4</v>
      </c>
    </row>
    <row r="496" customFormat="false" ht="14.25" hidden="false" customHeight="false" outlineLevel="0" collapsed="false">
      <c r="A496" s="0" t="n">
        <v>467.018690150948</v>
      </c>
      <c r="B496" s="0" t="n">
        <v>39</v>
      </c>
    </row>
    <row r="497" customFormat="false" ht="14.25" hidden="false" customHeight="false" outlineLevel="0" collapsed="false">
      <c r="A497" s="0" t="n">
        <v>467.600441588767</v>
      </c>
      <c r="B497" s="0" t="n">
        <v>23</v>
      </c>
    </row>
    <row r="498" customFormat="false" ht="14.25" hidden="false" customHeight="false" outlineLevel="0" collapsed="false">
      <c r="A498" s="0" t="n">
        <v>468.182156346657</v>
      </c>
      <c r="B498" s="0" t="n">
        <v>107.9</v>
      </c>
    </row>
    <row r="499" customFormat="false" ht="14.25" hidden="false" customHeight="false" outlineLevel="0" collapsed="false">
      <c r="A499" s="0" t="n">
        <v>468.763834408437</v>
      </c>
      <c r="B499" s="0" t="n">
        <v>23.1</v>
      </c>
    </row>
    <row r="500" customFormat="false" ht="14.25" hidden="false" customHeight="false" outlineLevel="0" collapsed="false">
      <c r="A500" s="0" t="n">
        <v>469.345475757926</v>
      </c>
      <c r="B500" s="0" t="n">
        <v>45.4</v>
      </c>
    </row>
    <row r="501" customFormat="false" ht="14.25" hidden="false" customHeight="false" outlineLevel="0" collapsed="false">
      <c r="A501" s="0" t="n">
        <v>469.927080378942</v>
      </c>
      <c r="B501" s="0" t="n">
        <v>89.8</v>
      </c>
    </row>
    <row r="502" customFormat="false" ht="14.25" hidden="false" customHeight="false" outlineLevel="0" collapsed="false">
      <c r="A502" s="0" t="n">
        <v>470.508648255305</v>
      </c>
      <c r="B502" s="0" t="n">
        <v>84.1</v>
      </c>
    </row>
    <row r="503" customFormat="false" ht="14.25" hidden="false" customHeight="false" outlineLevel="0" collapsed="false">
      <c r="A503" s="0" t="n">
        <v>471.090179370831</v>
      </c>
      <c r="B503" s="0" t="n">
        <v>5.09999999999991</v>
      </c>
    </row>
    <row r="504" customFormat="false" ht="14.25" hidden="false" customHeight="false" outlineLevel="0" collapsed="false">
      <c r="A504" s="0" t="n">
        <v>471.671673709341</v>
      </c>
      <c r="B504" s="0" t="n">
        <v>38.3</v>
      </c>
    </row>
    <row r="505" customFormat="false" ht="14.25" hidden="false" customHeight="false" outlineLevel="0" collapsed="false">
      <c r="A505" s="0" t="n">
        <v>472.253131254653</v>
      </c>
      <c r="B505" s="0" t="n">
        <v>35.6</v>
      </c>
    </row>
    <row r="506" customFormat="false" ht="14.25" hidden="false" customHeight="false" outlineLevel="0" collapsed="false">
      <c r="A506" s="0" t="n">
        <v>472.834551990586</v>
      </c>
      <c r="B506" s="0" t="n">
        <v>88.1</v>
      </c>
    </row>
    <row r="507" customFormat="false" ht="14.25" hidden="false" customHeight="false" outlineLevel="0" collapsed="false">
      <c r="A507" s="0" t="n">
        <v>473.415935900957</v>
      </c>
      <c r="B507" s="0" t="n">
        <v>22.6</v>
      </c>
    </row>
    <row r="508" customFormat="false" ht="14.25" hidden="false" customHeight="false" outlineLevel="0" collapsed="false">
      <c r="A508" s="0" t="n">
        <v>473.997282969586</v>
      </c>
      <c r="B508" s="0" t="n">
        <v>58.3</v>
      </c>
    </row>
    <row r="509" customFormat="false" ht="14.25" hidden="false" customHeight="false" outlineLevel="0" collapsed="false">
      <c r="A509" s="0" t="n">
        <v>474.578593180291</v>
      </c>
      <c r="B509" s="0" t="n">
        <v>21.4</v>
      </c>
    </row>
    <row r="510" customFormat="false" ht="14.25" hidden="false" customHeight="false" outlineLevel="0" collapsed="false">
      <c r="A510" s="0" t="n">
        <v>475.159866516892</v>
      </c>
      <c r="B510" s="0" t="n">
        <v>44.9</v>
      </c>
    </row>
    <row r="511" customFormat="false" ht="14.25" hidden="false" customHeight="false" outlineLevel="0" collapsed="false">
      <c r="A511" s="0" t="n">
        <v>475.741102963206</v>
      </c>
      <c r="B511" s="0" t="n">
        <v>-36.6999999999999</v>
      </c>
    </row>
    <row r="512" customFormat="false" ht="14.25" hidden="false" customHeight="false" outlineLevel="0" collapsed="false">
      <c r="A512" s="0" t="n">
        <v>476.322302503052</v>
      </c>
      <c r="B512" s="0" t="n">
        <v>53.1</v>
      </c>
    </row>
    <row r="513" customFormat="false" ht="14.25" hidden="false" customHeight="false" outlineLevel="0" collapsed="false">
      <c r="A513" s="0" t="n">
        <v>476.903465120249</v>
      </c>
      <c r="B513" s="0" t="n">
        <v>60.7</v>
      </c>
    </row>
    <row r="514" customFormat="false" ht="14.25" hidden="false" customHeight="false" outlineLevel="0" collapsed="false">
      <c r="A514" s="0" t="n">
        <v>477.484590798616</v>
      </c>
      <c r="B514" s="0" t="n">
        <v>81.4</v>
      </c>
    </row>
    <row r="515" customFormat="false" ht="14.25" hidden="false" customHeight="false" outlineLevel="0" collapsed="false">
      <c r="A515" s="0" t="n">
        <v>478.065679521971</v>
      </c>
      <c r="B515" s="0" t="n">
        <v>77.7000000000001</v>
      </c>
    </row>
    <row r="516" customFormat="false" ht="14.25" hidden="false" customHeight="false" outlineLevel="0" collapsed="false">
      <c r="A516" s="0" t="n">
        <v>478.646731274132</v>
      </c>
      <c r="B516" s="0" t="n">
        <v>86.5</v>
      </c>
    </row>
    <row r="517" customFormat="false" ht="14.25" hidden="false" customHeight="false" outlineLevel="0" collapsed="false">
      <c r="A517" s="0" t="n">
        <v>479.227746038919</v>
      </c>
      <c r="B517" s="0" t="n">
        <v>96</v>
      </c>
    </row>
    <row r="518" customFormat="false" ht="14.25" hidden="false" customHeight="false" outlineLevel="0" collapsed="false">
      <c r="A518" s="0" t="n">
        <v>479.80872380015</v>
      </c>
      <c r="B518" s="0" t="n">
        <v>127.7</v>
      </c>
    </row>
    <row r="519" customFormat="false" ht="14.25" hidden="false" customHeight="false" outlineLevel="0" collapsed="false">
      <c r="A519" s="0" t="n">
        <v>480.389664541644</v>
      </c>
      <c r="B519" s="0" t="n">
        <v>100.5</v>
      </c>
    </row>
    <row r="520" customFormat="false" ht="14.25" hidden="false" customHeight="false" outlineLevel="0" collapsed="false">
      <c r="A520" s="0" t="n">
        <v>480.970568247219</v>
      </c>
      <c r="B520" s="0" t="n">
        <v>183.8</v>
      </c>
    </row>
    <row r="521" customFormat="false" ht="14.25" hidden="false" customHeight="false" outlineLevel="0" collapsed="false">
      <c r="A521" s="0" t="n">
        <v>481.551434900694</v>
      </c>
      <c r="B521" s="0" t="n">
        <v>244.6</v>
      </c>
    </row>
    <row r="522" customFormat="false" ht="14.25" hidden="false" customHeight="false" outlineLevel="0" collapsed="false">
      <c r="A522" s="0" t="n">
        <v>482.132264485887</v>
      </c>
      <c r="B522" s="0" t="n">
        <v>190.9</v>
      </c>
    </row>
    <row r="523" customFormat="false" ht="14.25" hidden="false" customHeight="false" outlineLevel="0" collapsed="false">
      <c r="A523" s="0" t="n">
        <v>482.713056986618</v>
      </c>
      <c r="B523" s="0" t="n">
        <v>120.6</v>
      </c>
    </row>
    <row r="524" customFormat="false" ht="14.25" hidden="false" customHeight="false" outlineLevel="0" collapsed="false">
      <c r="A524" s="0" t="n">
        <v>483.293812386704</v>
      </c>
      <c r="B524" s="0" t="n">
        <v>111.3</v>
      </c>
    </row>
    <row r="525" customFormat="false" ht="14.25" hidden="false" customHeight="false" outlineLevel="0" collapsed="false">
      <c r="A525" s="0" t="n">
        <v>483.874530669965</v>
      </c>
      <c r="B525" s="0" t="n">
        <v>155.8</v>
      </c>
    </row>
    <row r="526" customFormat="false" ht="14.25" hidden="false" customHeight="false" outlineLevel="0" collapsed="false">
      <c r="A526" s="0" t="n">
        <v>484.455211820219</v>
      </c>
      <c r="B526" s="0" t="n">
        <v>177.2</v>
      </c>
    </row>
    <row r="527" customFormat="false" ht="14.25" hidden="false" customHeight="false" outlineLevel="0" collapsed="false">
      <c r="A527" s="0" t="n">
        <v>485.035855821284</v>
      </c>
      <c r="B527" s="0" t="n">
        <v>205.2</v>
      </c>
    </row>
    <row r="528" customFormat="false" ht="14.25" hidden="false" customHeight="false" outlineLevel="0" collapsed="false">
      <c r="A528" s="0" t="n">
        <v>485.61646265698</v>
      </c>
      <c r="B528" s="0" t="n">
        <v>84.3</v>
      </c>
    </row>
    <row r="529" customFormat="false" ht="14.25" hidden="false" customHeight="false" outlineLevel="0" collapsed="false">
      <c r="A529" s="0" t="n">
        <v>486.197032311125</v>
      </c>
      <c r="B529" s="0" t="n">
        <v>75.2000000000001</v>
      </c>
    </row>
    <row r="530" customFormat="false" ht="14.25" hidden="false" customHeight="false" outlineLevel="0" collapsed="false">
      <c r="A530" s="0" t="n">
        <v>486.777564767538</v>
      </c>
      <c r="B530" s="0" t="n">
        <v>129.8</v>
      </c>
    </row>
    <row r="531" customFormat="false" ht="14.25" hidden="false" customHeight="false" outlineLevel="0" collapsed="false">
      <c r="A531" s="0" t="n">
        <v>487.358060010036</v>
      </c>
      <c r="B531" s="0" t="n">
        <v>113</v>
      </c>
    </row>
    <row r="532" customFormat="false" ht="14.25" hidden="false" customHeight="false" outlineLevel="0" collapsed="false">
      <c r="A532" s="0" t="n">
        <v>487.93851802244</v>
      </c>
      <c r="B532" s="0" t="n">
        <v>136.4</v>
      </c>
    </row>
    <row r="533" customFormat="false" ht="14.25" hidden="false" customHeight="false" outlineLevel="0" collapsed="false">
      <c r="A533" s="0" t="n">
        <v>488.518938788567</v>
      </c>
      <c r="B533" s="0" t="n">
        <v>72.9</v>
      </c>
    </row>
    <row r="534" customFormat="false" ht="14.25" hidden="false" customHeight="false" outlineLevel="0" collapsed="false">
      <c r="A534" s="0" t="n">
        <v>489.099322292236</v>
      </c>
      <c r="B534" s="0" t="n">
        <v>139.4</v>
      </c>
    </row>
    <row r="535" customFormat="false" ht="14.25" hidden="false" customHeight="false" outlineLevel="0" collapsed="false">
      <c r="A535" s="0" t="n">
        <v>489.679668517266</v>
      </c>
      <c r="B535" s="0" t="n">
        <v>158.5</v>
      </c>
    </row>
    <row r="536" customFormat="false" ht="14.25" hidden="false" customHeight="false" outlineLevel="0" collapsed="false">
      <c r="A536" s="0" t="n">
        <v>490.259977447475</v>
      </c>
      <c r="B536" s="0" t="n">
        <v>83.5999999999999</v>
      </c>
    </row>
    <row r="537" customFormat="false" ht="14.25" hidden="false" customHeight="false" outlineLevel="0" collapsed="false">
      <c r="A537" s="0" t="n">
        <v>490.840249066682</v>
      </c>
      <c r="B537" s="0" t="n">
        <v>88.5</v>
      </c>
    </row>
    <row r="538" customFormat="false" ht="14.25" hidden="false" customHeight="false" outlineLevel="0" collapsed="false">
      <c r="A538" s="0" t="n">
        <v>491.420483358706</v>
      </c>
      <c r="B538" s="0" t="n">
        <v>53.8999999999999</v>
      </c>
    </row>
    <row r="539" customFormat="false" ht="14.25" hidden="false" customHeight="false" outlineLevel="0" collapsed="false">
      <c r="A539" s="0" t="n">
        <v>492.000680307365</v>
      </c>
      <c r="B539" s="0" t="n">
        <v>22.5</v>
      </c>
    </row>
    <row r="540" customFormat="false" ht="14.25" hidden="false" customHeight="false" outlineLevel="0" collapsed="false">
      <c r="A540" s="0" t="n">
        <v>492.580839896479</v>
      </c>
      <c r="B540" s="0" t="n">
        <v>66.3000000000001</v>
      </c>
    </row>
    <row r="541" customFormat="false" ht="14.25" hidden="false" customHeight="false" outlineLevel="0" collapsed="false">
      <c r="A541" s="0" t="n">
        <v>493.160962109864</v>
      </c>
      <c r="B541" s="0" t="n">
        <v>94.9</v>
      </c>
    </row>
    <row r="542" customFormat="false" ht="14.25" hidden="false" customHeight="false" outlineLevel="0" collapsed="false">
      <c r="A542" s="0" t="n">
        <v>493.741046931341</v>
      </c>
      <c r="B542" s="0" t="n">
        <v>25.9000000000001</v>
      </c>
    </row>
    <row r="543" customFormat="false" ht="14.25" hidden="false" customHeight="false" outlineLevel="0" collapsed="false">
      <c r="A543" s="0" t="n">
        <v>494.321094344727</v>
      </c>
      <c r="B543" s="0" t="n">
        <v>111.8</v>
      </c>
    </row>
    <row r="544" customFormat="false" ht="14.25" hidden="false" customHeight="false" outlineLevel="0" collapsed="false">
      <c r="A544" s="0" t="n">
        <v>494.901104333842</v>
      </c>
      <c r="B544" s="0" t="n">
        <v>15.7</v>
      </c>
    </row>
    <row r="545" customFormat="false" ht="14.25" hidden="false" customHeight="false" outlineLevel="0" collapsed="false">
      <c r="A545" s="0" t="n">
        <v>495.481076882504</v>
      </c>
      <c r="B545" s="0" t="n">
        <v>26.9000000000001</v>
      </c>
    </row>
    <row r="546" customFormat="false" ht="14.25" hidden="false" customHeight="false" outlineLevel="0" collapsed="false">
      <c r="A546" s="0" t="n">
        <v>496.061011974532</v>
      </c>
      <c r="B546" s="0" t="n">
        <v>52.2</v>
      </c>
    </row>
    <row r="547" customFormat="false" ht="14.25" hidden="false" customHeight="false" outlineLevel="0" collapsed="false">
      <c r="A547" s="0" t="n">
        <v>496.640909593744</v>
      </c>
      <c r="B547" s="0" t="n">
        <v>87</v>
      </c>
    </row>
    <row r="548" customFormat="false" ht="14.25" hidden="false" customHeight="false" outlineLevel="0" collapsed="false">
      <c r="A548" s="0" t="n">
        <v>497.220769723959</v>
      </c>
      <c r="B548" s="0" t="n">
        <v>103.9</v>
      </c>
    </row>
    <row r="549" customFormat="false" ht="14.25" hidden="false" customHeight="false" outlineLevel="0" collapsed="false">
      <c r="A549" s="0" t="n">
        <v>497.800592348995</v>
      </c>
      <c r="B549" s="0" t="n">
        <v>16.2</v>
      </c>
    </row>
    <row r="550" customFormat="false" ht="14.25" hidden="false" customHeight="false" outlineLevel="0" collapsed="false">
      <c r="A550" s="0" t="n">
        <v>498.380377452672</v>
      </c>
      <c r="B550" s="0" t="n">
        <v>66.2000000000001</v>
      </c>
    </row>
    <row r="551" customFormat="false" ht="14.25" hidden="false" customHeight="false" outlineLevel="0" collapsed="false">
      <c r="A551" s="0" t="n">
        <v>498.960125018808</v>
      </c>
      <c r="B551" s="0" t="n">
        <v>2.5</v>
      </c>
    </row>
    <row r="552" customFormat="false" ht="14.25" hidden="false" customHeight="false" outlineLevel="0" collapsed="false">
      <c r="A552" s="0" t="n">
        <v>499.539835031221</v>
      </c>
      <c r="B552" s="0" t="n">
        <v>46.3</v>
      </c>
    </row>
    <row r="553" customFormat="false" ht="14.25" hidden="false" customHeight="false" outlineLevel="0" collapsed="false">
      <c r="A553" s="0" t="n">
        <v>500.11950747373</v>
      </c>
      <c r="B553" s="0" t="n">
        <v>18.8</v>
      </c>
    </row>
    <row r="554" customFormat="false" ht="14.25" hidden="false" customHeight="false" outlineLevel="0" collapsed="false">
      <c r="A554" s="0" t="n">
        <v>500.699142330153</v>
      </c>
      <c r="B554" s="0" t="n">
        <v>63.3</v>
      </c>
    </row>
    <row r="555" customFormat="false" ht="14.25" hidden="false" customHeight="false" outlineLevel="0" collapsed="false">
      <c r="A555" s="0" t="n">
        <v>501.278739584311</v>
      </c>
      <c r="B555" s="0" t="n">
        <v>-32.8</v>
      </c>
    </row>
    <row r="556" customFormat="false" ht="14.25" hidden="false" customHeight="false" outlineLevel="0" collapsed="false">
      <c r="A556" s="0" t="n">
        <v>501.85829922002</v>
      </c>
      <c r="B556" s="0" t="n">
        <v>94.9</v>
      </c>
    </row>
    <row r="557" customFormat="false" ht="14.25" hidden="false" customHeight="false" outlineLevel="0" collapsed="false">
      <c r="A557" s="0" t="n">
        <v>502.437821221099</v>
      </c>
      <c r="B557" s="0" t="n">
        <v>147.4</v>
      </c>
    </row>
    <row r="558" customFormat="false" ht="14.25" hidden="false" customHeight="false" outlineLevel="0" collapsed="false">
      <c r="A558" s="0" t="n">
        <v>503.017305571368</v>
      </c>
      <c r="B558" s="0" t="n">
        <v>-11.3999999999999</v>
      </c>
    </row>
    <row r="559" customFormat="false" ht="14.25" hidden="false" customHeight="false" outlineLevel="0" collapsed="false">
      <c r="A559" s="0" t="n">
        <v>503.596752254645</v>
      </c>
      <c r="B559" s="0" t="n">
        <v>91.4</v>
      </c>
    </row>
    <row r="560" customFormat="false" ht="14.25" hidden="false" customHeight="false" outlineLevel="0" collapsed="false">
      <c r="A560" s="0" t="n">
        <v>504.176161254749</v>
      </c>
      <c r="B560" s="0" t="n">
        <v>68.9</v>
      </c>
    </row>
    <row r="561" customFormat="false" ht="14.25" hidden="false" customHeight="false" outlineLevel="0" collapsed="false">
      <c r="A561" s="0" t="n">
        <v>504.755532555497</v>
      </c>
      <c r="B561" s="0" t="n">
        <v>17.6</v>
      </c>
    </row>
    <row r="562" customFormat="false" ht="14.25" hidden="false" customHeight="false" outlineLevel="0" collapsed="false">
      <c r="A562" s="0" t="n">
        <v>505.334866140709</v>
      </c>
      <c r="B562" s="0" t="n">
        <v>2.70000000000005</v>
      </c>
    </row>
    <row r="563" customFormat="false" ht="14.25" hidden="false" customHeight="false" outlineLevel="0" collapsed="false">
      <c r="A563" s="0" t="n">
        <v>505.914161994204</v>
      </c>
      <c r="B563" s="0" t="n">
        <v>64.3</v>
      </c>
    </row>
    <row r="564" customFormat="false" ht="14.25" hidden="false" customHeight="false" outlineLevel="0" collapsed="false">
      <c r="A564" s="0" t="n">
        <v>506.4934200998</v>
      </c>
      <c r="B564" s="0" t="n">
        <v>125.5</v>
      </c>
    </row>
    <row r="565" customFormat="false" ht="14.25" hidden="false" customHeight="false" outlineLevel="0" collapsed="false">
      <c r="A565" s="0" t="n">
        <v>507.072640441315</v>
      </c>
      <c r="B565" s="0" t="n">
        <v>52.4</v>
      </c>
    </row>
    <row r="566" customFormat="false" ht="14.25" hidden="false" customHeight="false" outlineLevel="0" collapsed="false">
      <c r="A566" s="0" t="n">
        <v>507.651823002569</v>
      </c>
      <c r="B566" s="0" t="n">
        <v>136.7</v>
      </c>
    </row>
    <row r="567" customFormat="false" ht="14.25" hidden="false" customHeight="false" outlineLevel="0" collapsed="false">
      <c r="A567" s="0" t="n">
        <v>508.230967767379</v>
      </c>
      <c r="B567" s="0" t="n">
        <v>91.3</v>
      </c>
    </row>
    <row r="568" customFormat="false" ht="14.25" hidden="false" customHeight="false" outlineLevel="0" collapsed="false">
      <c r="A568" s="0" t="n">
        <v>508.810074719565</v>
      </c>
      <c r="B568" s="0" t="n">
        <v>68.9</v>
      </c>
    </row>
    <row r="569" customFormat="false" ht="14.25" hidden="false" customHeight="false" outlineLevel="0" collapsed="false">
      <c r="A569" s="0" t="n">
        <v>509.389143842946</v>
      </c>
      <c r="B569" s="0" t="n">
        <v>-10.2</v>
      </c>
    </row>
    <row r="570" customFormat="false" ht="14.25" hidden="false" customHeight="false" outlineLevel="0" collapsed="false">
      <c r="A570" s="0" t="n">
        <v>509.968175121339</v>
      </c>
      <c r="B570" s="0" t="n">
        <v>13.5</v>
      </c>
    </row>
    <row r="571" customFormat="false" ht="14.25" hidden="false" customHeight="false" outlineLevel="0" collapsed="false">
      <c r="A571" s="0" t="n">
        <v>510.547168538563</v>
      </c>
      <c r="B571" s="0" t="n">
        <v>112.7</v>
      </c>
    </row>
    <row r="572" customFormat="false" ht="14.25" hidden="false" customHeight="false" outlineLevel="0" collapsed="false">
      <c r="A572" s="0" t="n">
        <v>511.126124078438</v>
      </c>
      <c r="B572" s="0" t="n">
        <v>57.9</v>
      </c>
    </row>
    <row r="573" customFormat="false" ht="14.25" hidden="false" customHeight="false" outlineLevel="0" collapsed="false">
      <c r="A573" s="0" t="n">
        <v>511.705041724781</v>
      </c>
      <c r="B573" s="0" t="n">
        <v>56.1</v>
      </c>
    </row>
    <row r="574" customFormat="false" ht="14.25" hidden="false" customHeight="false" outlineLevel="0" collapsed="false">
      <c r="A574" s="0" t="n">
        <v>512.283921461412</v>
      </c>
      <c r="B574" s="0" t="n">
        <v>54.4000000000001</v>
      </c>
    </row>
    <row r="575" customFormat="false" ht="14.25" hidden="false" customHeight="false" outlineLevel="0" collapsed="false">
      <c r="A575" s="0" t="n">
        <v>512.862763272148</v>
      </c>
      <c r="B575" s="0" t="n">
        <v>31.6999999999999</v>
      </c>
    </row>
    <row r="576" customFormat="false" ht="14.25" hidden="false" customHeight="false" outlineLevel="0" collapsed="false">
      <c r="A576" s="0" t="n">
        <v>513.44156714081</v>
      </c>
      <c r="B576" s="0" t="n">
        <v>55.1</v>
      </c>
    </row>
    <row r="577" customFormat="false" ht="14.25" hidden="false" customHeight="false" outlineLevel="0" collapsed="false">
      <c r="A577" s="0" t="n">
        <v>514.020333051214</v>
      </c>
      <c r="B577" s="0" t="n">
        <v>19.1999999999999</v>
      </c>
    </row>
    <row r="578" customFormat="false" ht="14.25" hidden="false" customHeight="false" outlineLevel="0" collapsed="false">
      <c r="A578" s="0" t="n">
        <v>514.59906098718</v>
      </c>
      <c r="B578" s="0" t="n">
        <v>21</v>
      </c>
    </row>
    <row r="579" customFormat="false" ht="14.25" hidden="false" customHeight="false" outlineLevel="0" collapsed="false">
      <c r="A579" s="0" t="n">
        <v>515.177750932527</v>
      </c>
      <c r="B579" s="0" t="n">
        <v>98</v>
      </c>
    </row>
    <row r="580" customFormat="false" ht="14.25" hidden="false" customHeight="false" outlineLevel="0" collapsed="false">
      <c r="A580" s="0" t="n">
        <v>515.756402871073</v>
      </c>
      <c r="B580" s="0" t="n">
        <v>32.5</v>
      </c>
    </row>
    <row r="581" customFormat="false" ht="14.25" hidden="false" customHeight="false" outlineLevel="0" collapsed="false">
      <c r="A581" s="0" t="n">
        <v>516.335016786636</v>
      </c>
      <c r="B581" s="0" t="n">
        <v>53.2</v>
      </c>
    </row>
    <row r="582" customFormat="false" ht="14.25" hidden="false" customHeight="false" outlineLevel="0" collapsed="false">
      <c r="A582" s="0" t="n">
        <v>516.913592663036</v>
      </c>
      <c r="B582" s="0" t="n">
        <v>152.8</v>
      </c>
    </row>
    <row r="583" customFormat="false" ht="14.25" hidden="false" customHeight="false" outlineLevel="0" collapsed="false">
      <c r="A583" s="0" t="n">
        <v>517.492130484091</v>
      </c>
      <c r="B583" s="0" t="n">
        <v>161.1</v>
      </c>
    </row>
    <row r="584" customFormat="false" ht="14.25" hidden="false" customHeight="false" outlineLevel="0" collapsed="false">
      <c r="A584" s="0" t="n">
        <v>518.07063023362</v>
      </c>
      <c r="B584" s="0" t="n">
        <v>173.4</v>
      </c>
    </row>
    <row r="585" customFormat="false" ht="14.25" hidden="false" customHeight="false" outlineLevel="0" collapsed="false">
      <c r="A585" s="0" t="n">
        <v>518.649091895441</v>
      </c>
      <c r="B585" s="0" t="n">
        <v>63.3</v>
      </c>
    </row>
    <row r="586" customFormat="false" ht="14.25" hidden="false" customHeight="false" outlineLevel="0" collapsed="false">
      <c r="A586" s="0" t="n">
        <v>519.227515453372</v>
      </c>
      <c r="B586" s="0" t="n">
        <v>129</v>
      </c>
    </row>
    <row r="587" customFormat="false" ht="14.25" hidden="false" customHeight="false" outlineLevel="0" collapsed="false">
      <c r="A587" s="0" t="n">
        <v>519.805900891234</v>
      </c>
      <c r="B587" s="0" t="n">
        <v>171.4</v>
      </c>
    </row>
    <row r="588" customFormat="false" ht="14.25" hidden="false" customHeight="false" outlineLevel="0" collapsed="false">
      <c r="A588" s="0" t="n">
        <v>520.384248192843</v>
      </c>
      <c r="B588" s="0" t="n">
        <v>214.3</v>
      </c>
    </row>
    <row r="589" customFormat="false" ht="14.25" hidden="false" customHeight="false" outlineLevel="0" collapsed="false">
      <c r="A589" s="0" t="n">
        <v>520.962557342019</v>
      </c>
      <c r="B589" s="0" t="n">
        <v>94.5</v>
      </c>
    </row>
    <row r="590" customFormat="false" ht="14.25" hidden="false" customHeight="false" outlineLevel="0" collapsed="false">
      <c r="A590" s="0" t="n">
        <v>521.540828322581</v>
      </c>
      <c r="B590" s="0" t="n">
        <v>124</v>
      </c>
    </row>
    <row r="591" customFormat="false" ht="14.25" hidden="false" customHeight="false" outlineLevel="0" collapsed="false">
      <c r="A591" s="0" t="n">
        <v>522.119061118347</v>
      </c>
      <c r="B591" s="0" t="n">
        <v>48.4</v>
      </c>
    </row>
    <row r="592" customFormat="false" ht="14.25" hidden="false" customHeight="false" outlineLevel="0" collapsed="false">
      <c r="A592" s="0" t="n">
        <v>522.697255713135</v>
      </c>
      <c r="B592" s="0" t="n">
        <v>77.7000000000001</v>
      </c>
    </row>
    <row r="593" customFormat="false" ht="14.25" hidden="false" customHeight="false" outlineLevel="0" collapsed="false">
      <c r="A593" s="0" t="n">
        <v>523.275412090765</v>
      </c>
      <c r="B593" s="0" t="n">
        <v>42.7</v>
      </c>
    </row>
    <row r="594" customFormat="false" ht="14.25" hidden="false" customHeight="false" outlineLevel="0" collapsed="false">
      <c r="A594" s="0" t="n">
        <v>523.853530235054</v>
      </c>
      <c r="B594" s="0" t="n">
        <v>78.4</v>
      </c>
    </row>
    <row r="595" customFormat="false" ht="14.25" hidden="false" customHeight="false" outlineLevel="0" collapsed="false">
      <c r="A595" s="0" t="n">
        <v>524.431610129822</v>
      </c>
      <c r="B595" s="0" t="n">
        <v>49.5</v>
      </c>
    </row>
    <row r="596" customFormat="false" ht="14.25" hidden="false" customHeight="false" outlineLevel="0" collapsed="false">
      <c r="A596" s="0" t="n">
        <v>525.009651758888</v>
      </c>
      <c r="B596" s="0" t="n">
        <v>55.6</v>
      </c>
    </row>
    <row r="597" customFormat="false" ht="14.25" hidden="false" customHeight="false" outlineLevel="0" collapsed="false">
      <c r="A597" s="0" t="n">
        <v>525.587655106069</v>
      </c>
      <c r="B597" s="0" t="n">
        <v>-23.7</v>
      </c>
    </row>
    <row r="598" customFormat="false" ht="14.25" hidden="false" customHeight="false" outlineLevel="0" collapsed="false">
      <c r="A598" s="0" t="n">
        <v>526.165620155185</v>
      </c>
      <c r="B598" s="0" t="n">
        <v>144.9</v>
      </c>
    </row>
    <row r="599" customFormat="false" ht="14.25" hidden="false" customHeight="false" outlineLevel="0" collapsed="false">
      <c r="A599" s="0" t="n">
        <v>526.743546890053</v>
      </c>
      <c r="B599" s="0" t="n">
        <v>32.9000000000001</v>
      </c>
    </row>
    <row r="600" customFormat="false" ht="14.25" hidden="false" customHeight="false" outlineLevel="0" collapsed="false">
      <c r="A600" s="0" t="n">
        <v>527.321435294494</v>
      </c>
      <c r="B600" s="0" t="n">
        <v>78.6</v>
      </c>
    </row>
    <row r="601" customFormat="false" ht="14.25" hidden="false" customHeight="false" outlineLevel="0" collapsed="false">
      <c r="A601" s="0" t="n">
        <v>527.899285352325</v>
      </c>
      <c r="B601" s="0" t="n">
        <v>-6.19999999999993</v>
      </c>
    </row>
    <row r="602" customFormat="false" ht="14.25" hidden="false" customHeight="false" outlineLevel="0" collapsed="false">
      <c r="A602" s="0" t="n">
        <v>528.477097047365</v>
      </c>
      <c r="B602" s="0" t="n">
        <v>65.4</v>
      </c>
    </row>
    <row r="603" customFormat="false" ht="14.25" hidden="false" customHeight="false" outlineLevel="0" collapsed="false">
      <c r="A603" s="0" t="n">
        <v>529.054870363432</v>
      </c>
      <c r="B603" s="0" t="n">
        <v>73.5</v>
      </c>
    </row>
    <row r="604" customFormat="false" ht="14.25" hidden="false" customHeight="false" outlineLevel="0" collapsed="false">
      <c r="A604" s="0" t="n">
        <v>529.632605284346</v>
      </c>
      <c r="B604" s="0" t="n">
        <v>81.5</v>
      </c>
    </row>
    <row r="605" customFormat="false" ht="14.25" hidden="false" customHeight="false" outlineLevel="0" collapsed="false">
      <c r="A605" s="0" t="n">
        <v>530.210301793924</v>
      </c>
      <c r="B605" s="0" t="n">
        <v>12.9</v>
      </c>
    </row>
    <row r="606" customFormat="false" ht="14.25" hidden="false" customHeight="false" outlineLevel="0" collapsed="false">
      <c r="A606" s="0" t="n">
        <v>530.787959875986</v>
      </c>
      <c r="B606" s="0" t="n">
        <v>-31.6999999999999</v>
      </c>
    </row>
    <row r="607" customFormat="false" ht="14.25" hidden="false" customHeight="false" outlineLevel="0" collapsed="false">
      <c r="A607" s="0" t="n">
        <v>531.36557951435</v>
      </c>
      <c r="B607" s="0" t="n">
        <v>45</v>
      </c>
    </row>
    <row r="608" customFormat="false" ht="14.25" hidden="false" customHeight="false" outlineLevel="0" collapsed="false">
      <c r="A608" s="0" t="n">
        <v>531.943160692835</v>
      </c>
      <c r="B608" s="0" t="n">
        <v>59.1999999999999</v>
      </c>
    </row>
    <row r="609" customFormat="false" ht="14.25" hidden="false" customHeight="false" outlineLevel="0" collapsed="false">
      <c r="A609" s="0" t="n">
        <v>532.52070339526</v>
      </c>
      <c r="B609" s="0" t="n">
        <v>123.9</v>
      </c>
    </row>
    <row r="610" customFormat="false" ht="14.25" hidden="false" customHeight="false" outlineLevel="0" collapsed="false">
      <c r="A610" s="0" t="n">
        <v>533.098207605442</v>
      </c>
      <c r="B610" s="0" t="n">
        <v>48.7</v>
      </c>
    </row>
    <row r="611" customFormat="false" ht="14.25" hidden="false" customHeight="false" outlineLevel="0" collapsed="false">
      <c r="A611" s="0" t="n">
        <v>533.675673307201</v>
      </c>
      <c r="B611" s="0" t="n">
        <v>38.4</v>
      </c>
    </row>
    <row r="612" customFormat="false" ht="14.25" hidden="false" customHeight="false" outlineLevel="0" collapsed="false">
      <c r="A612" s="0" t="n">
        <v>534.253100484355</v>
      </c>
      <c r="B612" s="0" t="n">
        <v>173.7</v>
      </c>
    </row>
    <row r="613" customFormat="false" ht="14.25" hidden="false" customHeight="false" outlineLevel="0" collapsed="false">
      <c r="A613" s="0" t="n">
        <v>534.830489120724</v>
      </c>
      <c r="B613" s="0" t="n">
        <v>57.6</v>
      </c>
    </row>
    <row r="614" customFormat="false" ht="14.25" hidden="false" customHeight="false" outlineLevel="0" collapsed="false">
      <c r="A614" s="0" t="n">
        <v>535.407839200124</v>
      </c>
      <c r="B614" s="0" t="n">
        <v>70.7</v>
      </c>
    </row>
    <row r="615" customFormat="false" ht="14.25" hidden="false" customHeight="false" outlineLevel="0" collapsed="false">
      <c r="A615" s="0" t="n">
        <v>535.985150706376</v>
      </c>
      <c r="B615" s="0" t="n">
        <v>31.5999999999999</v>
      </c>
    </row>
    <row r="616" customFormat="false" ht="14.25" hidden="false" customHeight="false" outlineLevel="0" collapsed="false">
      <c r="A616" s="0" t="n">
        <v>536.562423623298</v>
      </c>
      <c r="B616" s="0" t="n">
        <v>59.5</v>
      </c>
    </row>
    <row r="617" customFormat="false" ht="14.25" hidden="false" customHeight="false" outlineLevel="0" collapsed="false">
      <c r="A617" s="0" t="n">
        <v>537.139657934708</v>
      </c>
      <c r="B617" s="0" t="n">
        <v>61.9</v>
      </c>
    </row>
    <row r="618" customFormat="false" ht="14.25" hidden="false" customHeight="false" outlineLevel="0" collapsed="false">
      <c r="A618" s="0" t="n">
        <v>537.716853624425</v>
      </c>
      <c r="B618" s="0" t="n">
        <v>24.8</v>
      </c>
    </row>
    <row r="619" customFormat="false" ht="14.25" hidden="false" customHeight="false" outlineLevel="0" collapsed="false">
      <c r="A619" s="0" t="n">
        <v>538.294010676268</v>
      </c>
      <c r="B619" s="0" t="n">
        <v>157.4</v>
      </c>
    </row>
    <row r="620" customFormat="false" ht="14.25" hidden="false" customHeight="false" outlineLevel="0" collapsed="false">
      <c r="A620" s="0" t="n">
        <v>538.871129074056</v>
      </c>
      <c r="B620" s="0" t="n">
        <v>18.6999999999999</v>
      </c>
    </row>
    <row r="621" customFormat="false" ht="14.25" hidden="false" customHeight="false" outlineLevel="0" collapsed="false">
      <c r="A621" s="0" t="n">
        <v>539.448208801606</v>
      </c>
      <c r="B621" s="0" t="n">
        <v>-32</v>
      </c>
    </row>
    <row r="622" customFormat="false" ht="14.25" hidden="false" customHeight="false" outlineLevel="0" collapsed="false">
      <c r="A622" s="0" t="n">
        <v>540.025249842738</v>
      </c>
      <c r="B622" s="0" t="n">
        <v>40.6</v>
      </c>
    </row>
    <row r="623" customFormat="false" ht="14.25" hidden="false" customHeight="false" outlineLevel="0" collapsed="false">
      <c r="A623" s="0" t="n">
        <v>540.60225218127</v>
      </c>
      <c r="B623" s="0" t="n">
        <v>17.8000000000001</v>
      </c>
    </row>
    <row r="624" customFormat="false" ht="14.25" hidden="false" customHeight="false" outlineLevel="0" collapsed="false">
      <c r="A624" s="0" t="n">
        <v>541.179215801021</v>
      </c>
      <c r="B624" s="0" t="n">
        <v>11.8</v>
      </c>
    </row>
    <row r="625" customFormat="false" ht="14.25" hidden="false" customHeight="false" outlineLevel="0" collapsed="false">
      <c r="A625" s="0" t="n">
        <v>541.756140685809</v>
      </c>
      <c r="B625" s="0" t="n">
        <v>76.2000000000001</v>
      </c>
    </row>
    <row r="626" customFormat="false" ht="14.25" hidden="false" customHeight="false" outlineLevel="0" collapsed="false">
      <c r="A626" s="0" t="n">
        <v>542.333026819454</v>
      </c>
      <c r="B626" s="0" t="n">
        <v>-40.1999999999999</v>
      </c>
    </row>
    <row r="627" customFormat="false" ht="14.25" hidden="false" customHeight="false" outlineLevel="0" collapsed="false">
      <c r="A627" s="0" t="n">
        <v>542.909874185773</v>
      </c>
      <c r="B627" s="0" t="n">
        <v>-33</v>
      </c>
    </row>
    <row r="628" customFormat="false" ht="14.25" hidden="false" customHeight="false" outlineLevel="0" collapsed="false">
      <c r="A628" s="0" t="n">
        <v>543.486682768586</v>
      </c>
      <c r="B628" s="0" t="n">
        <v>75.1</v>
      </c>
    </row>
    <row r="629" customFormat="false" ht="14.25" hidden="false" customHeight="false" outlineLevel="0" collapsed="false">
      <c r="A629" s="0" t="n">
        <v>544.06345255171</v>
      </c>
      <c r="B629" s="0" t="n">
        <v>59</v>
      </c>
    </row>
    <row r="630" customFormat="false" ht="14.25" hidden="false" customHeight="false" outlineLevel="0" collapsed="false">
      <c r="A630" s="0" t="n">
        <v>544.640183518965</v>
      </c>
      <c r="B630" s="0" t="n">
        <v>27.8</v>
      </c>
    </row>
    <row r="631" customFormat="false" ht="14.25" hidden="false" customHeight="false" outlineLevel="0" collapsed="false">
      <c r="A631" s="0" t="n">
        <v>545.21687565417</v>
      </c>
      <c r="B631" s="0" t="n">
        <v>72.3</v>
      </c>
    </row>
    <row r="632" customFormat="false" ht="14.25" hidden="false" customHeight="false" outlineLevel="0" collapsed="false">
      <c r="A632" s="0" t="n">
        <v>545.793528941142</v>
      </c>
      <c r="B632" s="0" t="n">
        <v>-33.6</v>
      </c>
    </row>
    <row r="633" customFormat="false" ht="14.25" hidden="false" customHeight="false" outlineLevel="0" collapsed="false">
      <c r="A633" s="0" t="n">
        <v>546.370143363701</v>
      </c>
      <c r="B633" s="0" t="n">
        <v>21.5</v>
      </c>
    </row>
    <row r="634" customFormat="false" ht="14.25" hidden="false" customHeight="false" outlineLevel="0" collapsed="false">
      <c r="A634" s="0" t="n">
        <v>546.946718905665</v>
      </c>
      <c r="B634" s="0" t="n">
        <v>65.5</v>
      </c>
    </row>
    <row r="635" customFormat="false" ht="14.25" hidden="false" customHeight="false" outlineLevel="0" collapsed="false">
      <c r="A635" s="0" t="n">
        <v>547.523255550853</v>
      </c>
      <c r="B635" s="0" t="n">
        <v>-7.80000000000007</v>
      </c>
    </row>
    <row r="636" customFormat="false" ht="14.25" hidden="false" customHeight="false" outlineLevel="0" collapsed="false">
      <c r="A636" s="0" t="n">
        <v>548.099753283084</v>
      </c>
      <c r="B636" s="0" t="n">
        <v>67</v>
      </c>
    </row>
    <row r="637" customFormat="false" ht="14.25" hidden="false" customHeight="false" outlineLevel="0" collapsed="false">
      <c r="A637" s="0" t="n">
        <v>548.676212086175</v>
      </c>
      <c r="B637" s="0" t="n">
        <v>-18.4</v>
      </c>
    </row>
    <row r="638" customFormat="false" ht="14.25" hidden="false" customHeight="false" outlineLevel="0" collapsed="false">
      <c r="A638" s="0" t="n">
        <v>549.252631943946</v>
      </c>
      <c r="B638" s="0" t="n">
        <v>30</v>
      </c>
    </row>
    <row r="639" customFormat="false" ht="14.25" hidden="false" customHeight="false" outlineLevel="0" collapsed="false">
      <c r="A639" s="0" t="n">
        <v>549.829012840215</v>
      </c>
      <c r="B639" s="0" t="n">
        <v>88.7</v>
      </c>
    </row>
    <row r="640" customFormat="false" ht="14.25" hidden="false" customHeight="false" outlineLevel="0" collapsed="false">
      <c r="A640" s="0" t="n">
        <v>550.405354758801</v>
      </c>
      <c r="B640" s="0" t="n">
        <v>15.9000000000001</v>
      </c>
    </row>
    <row r="641" customFormat="false" ht="14.25" hidden="false" customHeight="false" outlineLevel="0" collapsed="false">
      <c r="A641" s="0" t="n">
        <v>550.981657683523</v>
      </c>
      <c r="B641" s="0" t="n">
        <v>74.8</v>
      </c>
    </row>
    <row r="642" customFormat="false" ht="14.25" hidden="false" customHeight="false" outlineLevel="0" collapsed="false">
      <c r="A642" s="0" t="n">
        <v>551.557921598199</v>
      </c>
      <c r="B642" s="0" t="n">
        <v>54.3</v>
      </c>
    </row>
    <row r="643" customFormat="false" ht="14.25" hidden="false" customHeight="false" outlineLevel="0" collapsed="false">
      <c r="A643" s="0" t="n">
        <v>552.134146486648</v>
      </c>
      <c r="B643" s="0" t="n">
        <v>16.6999999999999</v>
      </c>
    </row>
    <row r="644" customFormat="false" ht="14.25" hidden="false" customHeight="false" outlineLevel="0" collapsed="false">
      <c r="A644" s="0" t="n">
        <v>552.710332332689</v>
      </c>
      <c r="B644" s="0" t="n">
        <v>-122.5</v>
      </c>
    </row>
    <row r="645" customFormat="false" ht="14.25" hidden="false" customHeight="false" outlineLevel="0" collapsed="false">
      <c r="A645" s="0" t="n">
        <v>553.286479120139</v>
      </c>
      <c r="B645" s="0" t="n">
        <v>31</v>
      </c>
    </row>
    <row r="646" customFormat="false" ht="14.25" hidden="false" customHeight="false" outlineLevel="0" collapsed="false">
      <c r="A646" s="0" t="n">
        <v>553.862586832818</v>
      </c>
      <c r="B646" s="0" t="n">
        <v>58.7</v>
      </c>
    </row>
    <row r="647" customFormat="false" ht="14.25" hidden="false" customHeight="false" outlineLevel="0" collapsed="false">
      <c r="A647" s="0" t="n">
        <v>554.438655454545</v>
      </c>
      <c r="B647" s="0" t="n">
        <v>18.0999999999999</v>
      </c>
    </row>
    <row r="648" customFormat="false" ht="14.25" hidden="false" customHeight="false" outlineLevel="0" collapsed="false">
      <c r="A648" s="0" t="n">
        <v>555.014684969137</v>
      </c>
      <c r="B648" s="0" t="n">
        <v>76.7000000000001</v>
      </c>
    </row>
    <row r="649" customFormat="false" ht="14.25" hidden="false" customHeight="false" outlineLevel="0" collapsed="false">
      <c r="A649" s="0" t="n">
        <v>555.590675360414</v>
      </c>
      <c r="B649" s="0" t="n">
        <v>14.1</v>
      </c>
    </row>
    <row r="650" customFormat="false" ht="14.25" hidden="false" customHeight="false" outlineLevel="0" collapsed="false">
      <c r="A650" s="0" t="n">
        <v>556.166626612194</v>
      </c>
      <c r="B650" s="0" t="n">
        <v>13</v>
      </c>
    </row>
    <row r="651" customFormat="false" ht="14.25" hidden="false" customHeight="false" outlineLevel="0" collapsed="false">
      <c r="A651" s="0" t="n">
        <v>556.742538708297</v>
      </c>
      <c r="B651" s="0" t="n">
        <v>111.9</v>
      </c>
    </row>
    <row r="652" customFormat="false" ht="14.25" hidden="false" customHeight="false" outlineLevel="0" collapsed="false">
      <c r="A652" s="0" t="n">
        <v>557.318411632539</v>
      </c>
      <c r="B652" s="0" t="n">
        <v>78.3000000000001</v>
      </c>
    </row>
    <row r="653" customFormat="false" ht="14.25" hidden="false" customHeight="false" outlineLevel="0" collapsed="false">
      <c r="A653" s="0" t="n">
        <v>557.894245368741</v>
      </c>
      <c r="B653" s="0" t="n">
        <v>36.3</v>
      </c>
    </row>
    <row r="654" customFormat="false" ht="14.25" hidden="false" customHeight="false" outlineLevel="0" collapsed="false">
      <c r="A654" s="0" t="n">
        <v>558.470039900721</v>
      </c>
      <c r="B654" s="0" t="n">
        <v>126.5</v>
      </c>
    </row>
    <row r="655" customFormat="false" ht="14.25" hidden="false" customHeight="false" outlineLevel="0" collapsed="false">
      <c r="A655" s="0" t="n">
        <v>559.045795212297</v>
      </c>
      <c r="B655" s="0" t="n">
        <v>55.3999999999999</v>
      </c>
    </row>
    <row r="656" customFormat="false" ht="14.25" hidden="false" customHeight="false" outlineLevel="0" collapsed="false">
      <c r="A656" s="0" t="n">
        <v>559.621511287288</v>
      </c>
      <c r="B656" s="0" t="n">
        <v>119.7</v>
      </c>
    </row>
    <row r="657" customFormat="false" ht="14.25" hidden="false" customHeight="false" outlineLevel="0" collapsed="false">
      <c r="A657" s="0" t="n">
        <v>560.197188109512</v>
      </c>
      <c r="B657" s="0" t="n">
        <v>42.3</v>
      </c>
    </row>
    <row r="658" customFormat="false" ht="14.25" hidden="false" customHeight="false" outlineLevel="0" collapsed="false">
      <c r="A658" s="0" t="n">
        <v>560.772825662789</v>
      </c>
      <c r="B658" s="0" t="n">
        <v>52.2</v>
      </c>
    </row>
    <row r="659" customFormat="false" ht="14.25" hidden="false" customHeight="false" outlineLevel="0" collapsed="false">
      <c r="A659" s="0" t="n">
        <v>561.348423930937</v>
      </c>
      <c r="B659" s="0" t="n">
        <v>124.8</v>
      </c>
    </row>
    <row r="660" customFormat="false" ht="14.25" hidden="false" customHeight="false" outlineLevel="0" collapsed="false">
      <c r="A660" s="0" t="n">
        <v>561.923982897775</v>
      </c>
      <c r="B660" s="0" t="n">
        <v>86.3</v>
      </c>
    </row>
    <row r="661" customFormat="false" ht="14.25" hidden="false" customHeight="false" outlineLevel="0" collapsed="false">
      <c r="A661" s="0" t="n">
        <v>562.49950254712</v>
      </c>
      <c r="B661" s="0" t="n">
        <v>26.8</v>
      </c>
    </row>
    <row r="662" customFormat="false" ht="14.25" hidden="false" customHeight="false" outlineLevel="0" collapsed="false">
      <c r="A662" s="0" t="n">
        <v>563.074982862793</v>
      </c>
      <c r="B662" s="0" t="n">
        <v>49.4</v>
      </c>
    </row>
    <row r="663" customFormat="false" ht="14.25" hidden="false" customHeight="false" outlineLevel="0" collapsed="false">
      <c r="A663" s="0" t="n">
        <v>563.65042382861</v>
      </c>
      <c r="B663" s="0" t="n">
        <v>68.7</v>
      </c>
    </row>
    <row r="664" customFormat="false" ht="14.25" hidden="false" customHeight="false" outlineLevel="0" collapsed="false">
      <c r="A664" s="0" t="n">
        <v>564.225825428392</v>
      </c>
      <c r="B664" s="0" t="n">
        <v>97.1</v>
      </c>
    </row>
    <row r="665" customFormat="false" ht="14.25" hidden="false" customHeight="false" outlineLevel="0" collapsed="false">
      <c r="A665" s="0" t="n">
        <v>564.801187645957</v>
      </c>
      <c r="B665" s="0" t="n">
        <v>81.9</v>
      </c>
    </row>
    <row r="666" customFormat="false" ht="14.25" hidden="false" customHeight="false" outlineLevel="0" collapsed="false">
      <c r="A666" s="0" t="n">
        <v>565.376510465123</v>
      </c>
      <c r="B666" s="0" t="n">
        <v>45</v>
      </c>
    </row>
    <row r="667" customFormat="false" ht="14.25" hidden="false" customHeight="false" outlineLevel="0" collapsed="false">
      <c r="A667" s="0" t="n">
        <v>565.951793869709</v>
      </c>
      <c r="B667" s="0" t="n">
        <v>54</v>
      </c>
    </row>
    <row r="668" customFormat="false" ht="14.25" hidden="false" customHeight="false" outlineLevel="0" collapsed="false">
      <c r="A668" s="0" t="n">
        <v>566.527037843533</v>
      </c>
      <c r="B668" s="0" t="n">
        <v>50.3</v>
      </c>
    </row>
    <row r="669" customFormat="false" ht="14.25" hidden="false" customHeight="false" outlineLevel="0" collapsed="false">
      <c r="A669" s="0" t="n">
        <v>567.102242370415</v>
      </c>
      <c r="B669" s="0" t="n">
        <v>81.3</v>
      </c>
    </row>
    <row r="670" customFormat="false" ht="14.25" hidden="false" customHeight="false" outlineLevel="0" collapsed="false">
      <c r="A670" s="0" t="n">
        <v>567.677407434172</v>
      </c>
      <c r="B670" s="0" t="n">
        <v>75</v>
      </c>
    </row>
    <row r="671" customFormat="false" ht="14.25" hidden="false" customHeight="false" outlineLevel="0" collapsed="false">
      <c r="A671" s="0" t="n">
        <v>568.252533018625</v>
      </c>
      <c r="B671" s="0" t="n">
        <v>100.9</v>
      </c>
    </row>
    <row r="672" customFormat="false" ht="14.25" hidden="false" customHeight="false" outlineLevel="0" collapsed="false">
      <c r="A672" s="0" t="n">
        <v>568.82761910759</v>
      </c>
      <c r="B672" s="0" t="n">
        <v>52.6</v>
      </c>
    </row>
    <row r="673" customFormat="false" ht="14.25" hidden="false" customHeight="false" outlineLevel="0" collapsed="false">
      <c r="A673" s="0" t="n">
        <v>569.402665684887</v>
      </c>
      <c r="B673" s="0" t="n">
        <v>60.1</v>
      </c>
    </row>
    <row r="674" customFormat="false" ht="14.25" hidden="false" customHeight="false" outlineLevel="0" collapsed="false">
      <c r="A674" s="0" t="n">
        <v>569.977672734334</v>
      </c>
      <c r="B674" s="0" t="n">
        <v>90.1</v>
      </c>
    </row>
    <row r="675" customFormat="false" ht="14.25" hidden="false" customHeight="false" outlineLevel="0" collapsed="false">
      <c r="A675" s="0" t="n">
        <v>570.55264023975</v>
      </c>
      <c r="B675" s="0" t="n">
        <v>22.2</v>
      </c>
    </row>
    <row r="676" customFormat="false" ht="14.25" hidden="false" customHeight="false" outlineLevel="0" collapsed="false">
      <c r="A676" s="0" t="n">
        <v>571.127568184954</v>
      </c>
      <c r="B676" s="0" t="n">
        <v>47.9000000000001</v>
      </c>
    </row>
    <row r="677" customFormat="false" ht="14.25" hidden="false" customHeight="false" outlineLevel="0" collapsed="false">
      <c r="A677" s="0" t="n">
        <v>571.702456553764</v>
      </c>
      <c r="B677" s="0" t="n">
        <v>88.5999999999999</v>
      </c>
    </row>
    <row r="678" customFormat="false" ht="14.25" hidden="false" customHeight="false" outlineLevel="0" collapsed="false">
      <c r="A678" s="0" t="n">
        <v>572.277305329999</v>
      </c>
      <c r="B678" s="0" t="n">
        <v>80.1</v>
      </c>
    </row>
    <row r="679" customFormat="false" ht="14.25" hidden="false" customHeight="false" outlineLevel="0" collapsed="false">
      <c r="A679" s="0" t="n">
        <v>572.852114497478</v>
      </c>
      <c r="B679" s="0" t="n">
        <v>-49.7</v>
      </c>
    </row>
    <row r="680" customFormat="false" ht="14.25" hidden="false" customHeight="false" outlineLevel="0" collapsed="false">
      <c r="A680" s="0" t="n">
        <v>573.426884040018</v>
      </c>
      <c r="B680" s="0" t="n">
        <v>14.1000000000001</v>
      </c>
    </row>
    <row r="681" customFormat="false" ht="14.25" hidden="false" customHeight="false" outlineLevel="0" collapsed="false">
      <c r="A681" s="0" t="n">
        <v>574.00161394144</v>
      </c>
      <c r="B681" s="0" t="n">
        <v>-5.80000000000001</v>
      </c>
    </row>
    <row r="682" customFormat="false" ht="14.25" hidden="false" customHeight="false" outlineLevel="0" collapsed="false">
      <c r="A682" s="0" t="n">
        <v>574.576304185561</v>
      </c>
      <c r="B682" s="0" t="n">
        <v>18.3</v>
      </c>
    </row>
    <row r="683" customFormat="false" ht="14.25" hidden="false" customHeight="false" outlineLevel="0" collapsed="false">
      <c r="A683" s="0" t="n">
        <v>575.1509547562</v>
      </c>
      <c r="B683" s="0" t="n">
        <v>82.5</v>
      </c>
    </row>
    <row r="684" customFormat="false" ht="14.25" hidden="false" customHeight="false" outlineLevel="0" collapsed="false">
      <c r="A684" s="0" t="n">
        <v>575.725565637176</v>
      </c>
      <c r="B684" s="0" t="n">
        <v>43.1</v>
      </c>
    </row>
    <row r="685" customFormat="false" ht="14.25" hidden="false" customHeight="false" outlineLevel="0" collapsed="false">
      <c r="A685" s="0" t="n">
        <v>576.300136812306</v>
      </c>
      <c r="B685" s="0" t="n">
        <v>-18.7</v>
      </c>
    </row>
    <row r="686" customFormat="false" ht="14.25" hidden="false" customHeight="false" outlineLevel="0" collapsed="false">
      <c r="A686" s="0" t="n">
        <v>576.874668265411</v>
      </c>
      <c r="B686" s="0" t="n">
        <v>35.6</v>
      </c>
    </row>
    <row r="687" customFormat="false" ht="14.25" hidden="false" customHeight="false" outlineLevel="0" collapsed="false">
      <c r="A687" s="0" t="n">
        <v>577.449159980309</v>
      </c>
      <c r="B687" s="0" t="n">
        <v>24.4</v>
      </c>
    </row>
    <row r="688" customFormat="false" ht="14.25" hidden="false" customHeight="false" outlineLevel="0" collapsed="false">
      <c r="A688" s="0" t="n">
        <v>578.023611940817</v>
      </c>
      <c r="B688" s="0" t="n">
        <v>78.4</v>
      </c>
    </row>
    <row r="689" customFormat="false" ht="14.25" hidden="false" customHeight="false" outlineLevel="0" collapsed="false">
      <c r="A689" s="0" t="n">
        <v>578.598024130756</v>
      </c>
      <c r="B689" s="0" t="n">
        <v>18.2</v>
      </c>
    </row>
    <row r="690" customFormat="false" ht="14.25" hidden="false" customHeight="false" outlineLevel="0" collapsed="false">
      <c r="A690" s="0" t="n">
        <v>579.172396533943</v>
      </c>
      <c r="B690" s="0" t="n">
        <v>79.7</v>
      </c>
    </row>
    <row r="691" customFormat="false" ht="14.25" hidden="false" customHeight="false" outlineLevel="0" collapsed="false">
      <c r="A691" s="0" t="n">
        <v>579.746729134197</v>
      </c>
      <c r="B691" s="0" t="n">
        <v>9.20000000000005</v>
      </c>
    </row>
    <row r="692" customFormat="false" ht="14.25" hidden="false" customHeight="false" outlineLevel="0" collapsed="false">
      <c r="A692" s="0" t="n">
        <v>580.321021915337</v>
      </c>
      <c r="B692" s="0" t="n">
        <v>29.7</v>
      </c>
    </row>
    <row r="693" customFormat="false" ht="14.25" hidden="false" customHeight="false" outlineLevel="0" collapsed="false">
      <c r="A693" s="0" t="n">
        <v>580.895274861181</v>
      </c>
      <c r="B693" s="0" t="n">
        <v>61.5</v>
      </c>
    </row>
    <row r="694" customFormat="false" ht="14.25" hidden="false" customHeight="false" outlineLevel="0" collapsed="false">
      <c r="A694" s="0" t="n">
        <v>581.469487955548</v>
      </c>
      <c r="B694" s="0" t="n">
        <v>-4.79999999999995</v>
      </c>
    </row>
    <row r="695" customFormat="false" ht="14.25" hidden="false" customHeight="false" outlineLevel="0" collapsed="false">
      <c r="A695" s="0" t="n">
        <v>582.043661182257</v>
      </c>
      <c r="B695" s="0" t="n">
        <v>45.2</v>
      </c>
    </row>
    <row r="696" customFormat="false" ht="14.25" hidden="false" customHeight="false" outlineLevel="0" collapsed="false">
      <c r="A696" s="0" t="n">
        <v>582.617794525126</v>
      </c>
      <c r="B696" s="0" t="n">
        <v>-29.5</v>
      </c>
    </row>
    <row r="697" customFormat="false" ht="14.25" hidden="false" customHeight="false" outlineLevel="0" collapsed="false">
      <c r="A697" s="0" t="n">
        <v>583.191887967973</v>
      </c>
      <c r="B697" s="0" t="n">
        <v>36.5</v>
      </c>
    </row>
    <row r="698" customFormat="false" ht="14.25" hidden="false" customHeight="false" outlineLevel="0" collapsed="false">
      <c r="A698" s="0" t="n">
        <v>583.765941494619</v>
      </c>
      <c r="B698" s="0" t="n">
        <v>7.10000000000002</v>
      </c>
    </row>
    <row r="699" customFormat="false" ht="14.25" hidden="false" customHeight="false" outlineLevel="0" collapsed="false">
      <c r="A699" s="0" t="n">
        <v>584.33995508888</v>
      </c>
      <c r="B699" s="0" t="n">
        <v>72.2</v>
      </c>
    </row>
    <row r="700" customFormat="false" ht="14.25" hidden="false" customHeight="false" outlineLevel="0" collapsed="false">
      <c r="A700" s="0" t="n">
        <v>584.913928734576</v>
      </c>
      <c r="B700" s="0" t="n">
        <v>12.2</v>
      </c>
    </row>
    <row r="701" customFormat="false" ht="14.25" hidden="false" customHeight="false" outlineLevel="0" collapsed="false">
      <c r="A701" s="0" t="n">
        <v>585.487862415526</v>
      </c>
      <c r="B701" s="0" t="n">
        <v>6.09999999999991</v>
      </c>
    </row>
    <row r="702" customFormat="false" ht="14.25" hidden="false" customHeight="false" outlineLevel="0" collapsed="false">
      <c r="A702" s="0" t="n">
        <v>586.061756115548</v>
      </c>
      <c r="B702" s="0" t="n">
        <v>53.2</v>
      </c>
    </row>
    <row r="703" customFormat="false" ht="14.25" hidden="false" customHeight="false" outlineLevel="0" collapsed="false">
      <c r="A703" s="0" t="n">
        <v>586.63560981846</v>
      </c>
      <c r="B703" s="0" t="n">
        <v>53.6</v>
      </c>
    </row>
    <row r="704" customFormat="false" ht="14.25" hidden="false" customHeight="false" outlineLevel="0" collapsed="false">
      <c r="A704" s="0" t="n">
        <v>587.209423508082</v>
      </c>
      <c r="B704" s="0" t="n">
        <v>156.9</v>
      </c>
    </row>
    <row r="705" customFormat="false" ht="14.25" hidden="false" customHeight="false" outlineLevel="0" collapsed="false">
      <c r="A705" s="0" t="n">
        <v>587.783197168231</v>
      </c>
      <c r="B705" s="0" t="n">
        <v>39.5</v>
      </c>
    </row>
    <row r="706" customFormat="false" ht="14.25" hidden="false" customHeight="false" outlineLevel="0" collapsed="false">
      <c r="A706" s="0" t="n">
        <v>588.356930782727</v>
      </c>
      <c r="B706" s="0" t="n">
        <v>5.40000000000009</v>
      </c>
    </row>
    <row r="707" customFormat="false" ht="14.25" hidden="false" customHeight="false" outlineLevel="0" collapsed="false">
      <c r="A707" s="0" t="n">
        <v>588.930624335388</v>
      </c>
      <c r="B707" s="0" t="n">
        <v>14.5</v>
      </c>
    </row>
    <row r="708" customFormat="false" ht="14.25" hidden="false" customHeight="false" outlineLevel="0" collapsed="false">
      <c r="A708" s="0" t="n">
        <v>589.504277810033</v>
      </c>
      <c r="B708" s="0" t="n">
        <v>-38</v>
      </c>
    </row>
    <row r="709" customFormat="false" ht="14.25" hidden="false" customHeight="false" outlineLevel="0" collapsed="false">
      <c r="A709" s="0" t="n">
        <v>590.077891190481</v>
      </c>
      <c r="B709" s="0" t="n">
        <v>55.6</v>
      </c>
    </row>
    <row r="710" customFormat="false" ht="14.25" hidden="false" customHeight="false" outlineLevel="0" collapsed="false">
      <c r="A710" s="0" t="n">
        <v>590.651464460549</v>
      </c>
      <c r="B710" s="0" t="n">
        <v>-15.2</v>
      </c>
    </row>
    <row r="711" customFormat="false" ht="14.25" hidden="false" customHeight="false" outlineLevel="0" collapsed="false">
      <c r="A711" s="0" t="n">
        <v>591.224997604057</v>
      </c>
      <c r="B711" s="0" t="n">
        <v>-72.1</v>
      </c>
    </row>
    <row r="712" customFormat="false" ht="14.25" hidden="false" customHeight="false" outlineLevel="0" collapsed="false">
      <c r="A712" s="0" t="n">
        <v>591.798490604824</v>
      </c>
      <c r="B712" s="0" t="n">
        <v>25.4</v>
      </c>
    </row>
    <row r="713" customFormat="false" ht="14.25" hidden="false" customHeight="false" outlineLevel="0" collapsed="false">
      <c r="A713" s="0" t="n">
        <v>592.371943446668</v>
      </c>
      <c r="B713" s="0" t="n">
        <v>-15.5</v>
      </c>
    </row>
    <row r="714" customFormat="false" ht="14.25" hidden="false" customHeight="false" outlineLevel="0" collapsed="false">
      <c r="A714" s="0" t="n">
        <v>592.945356113407</v>
      </c>
      <c r="B714" s="0" t="n">
        <v>70</v>
      </c>
    </row>
    <row r="715" customFormat="false" ht="14.25" hidden="false" customHeight="false" outlineLevel="0" collapsed="false">
      <c r="A715" s="0" t="n">
        <v>593.51872858886</v>
      </c>
      <c r="B715" s="0" t="n">
        <v>-33.7</v>
      </c>
    </row>
    <row r="716" customFormat="false" ht="14.25" hidden="false" customHeight="false" outlineLevel="0" collapsed="false">
      <c r="A716" s="0" t="n">
        <v>594.092060856846</v>
      </c>
      <c r="B716" s="0" t="n">
        <v>-19.7</v>
      </c>
    </row>
    <row r="717" customFormat="false" ht="14.25" hidden="false" customHeight="false" outlineLevel="0" collapsed="false">
      <c r="A717" s="0" t="n">
        <v>594.665352901184</v>
      </c>
      <c r="B717" s="0" t="n">
        <v>-5</v>
      </c>
    </row>
    <row r="718" customFormat="false" ht="14.25" hidden="false" customHeight="false" outlineLevel="0" collapsed="false">
      <c r="A718" s="0" t="n">
        <v>595.238604705691</v>
      </c>
      <c r="B718" s="0" t="n">
        <v>75.9</v>
      </c>
    </row>
    <row r="719" customFormat="false" ht="14.25" hidden="false" customHeight="false" outlineLevel="0" collapsed="false">
      <c r="A719" s="0" t="n">
        <v>595.811816254188</v>
      </c>
      <c r="B719" s="0" t="n">
        <v>19.4</v>
      </c>
    </row>
    <row r="720" customFormat="false" ht="14.25" hidden="false" customHeight="false" outlineLevel="0" collapsed="false">
      <c r="A720" s="0" t="n">
        <v>596.384987530492</v>
      </c>
      <c r="B720" s="0" t="n">
        <v>88.6</v>
      </c>
    </row>
    <row r="721" customFormat="false" ht="14.25" hidden="false" customHeight="false" outlineLevel="0" collapsed="false">
      <c r="A721" s="0" t="n">
        <v>596.958118518422</v>
      </c>
      <c r="B721" s="0" t="n">
        <v>29.4</v>
      </c>
    </row>
    <row r="722" customFormat="false" ht="14.25" hidden="false" customHeight="false" outlineLevel="0" collapsed="false">
      <c r="A722" s="0" t="n">
        <v>597.531209201796</v>
      </c>
      <c r="B722" s="0" t="n">
        <v>-38.4</v>
      </c>
    </row>
    <row r="723" customFormat="false" ht="14.25" hidden="false" customHeight="false" outlineLevel="0" collapsed="false">
      <c r="A723" s="0" t="n">
        <v>598.104259564434</v>
      </c>
      <c r="B723" s="0" t="n">
        <v>-56.1</v>
      </c>
    </row>
    <row r="724" customFormat="false" ht="14.25" hidden="false" customHeight="false" outlineLevel="0" collapsed="false">
      <c r="A724" s="0" t="n">
        <v>598.677269590154</v>
      </c>
      <c r="B724" s="0" t="n">
        <v>-12.8999999999999</v>
      </c>
    </row>
    <row r="725" customFormat="false" ht="14.25" hidden="false" customHeight="false" outlineLevel="0" collapsed="false">
      <c r="A725" s="0" t="n">
        <v>599.250239262774</v>
      </c>
      <c r="B725" s="0" t="n">
        <v>-23.1</v>
      </c>
    </row>
    <row r="726" customFormat="false" ht="14.25" hidden="false" customHeight="false" outlineLevel="0" collapsed="false">
      <c r="A726" s="0" t="n">
        <v>599.823168566113</v>
      </c>
      <c r="B726" s="0" t="n">
        <v>34.9</v>
      </c>
    </row>
    <row r="727" customFormat="false" ht="14.25" hidden="false" customHeight="false" outlineLevel="0" collapsed="false">
      <c r="A727" s="0" t="n">
        <v>600.39605748399</v>
      </c>
      <c r="B727" s="0" t="n">
        <v>119.8</v>
      </c>
    </row>
    <row r="728" customFormat="false" ht="14.25" hidden="false" customHeight="false" outlineLevel="0" collapsed="false">
      <c r="A728" s="0" t="n">
        <v>600.968906000224</v>
      </c>
      <c r="B728" s="0" t="n">
        <v>43.5</v>
      </c>
    </row>
    <row r="729" customFormat="false" ht="14.25" hidden="false" customHeight="false" outlineLevel="0" collapsed="false">
      <c r="A729" s="0" t="n">
        <v>601.541714098632</v>
      </c>
      <c r="B729" s="0" t="n">
        <v>62.7</v>
      </c>
    </row>
    <row r="730" customFormat="false" ht="14.25" hidden="false" customHeight="false" outlineLevel="0" collapsed="false">
      <c r="A730" s="0" t="n">
        <v>602.114481763035</v>
      </c>
      <c r="B730" s="0" t="n">
        <v>85.8</v>
      </c>
    </row>
    <row r="731" customFormat="false" ht="14.25" hidden="false" customHeight="false" outlineLevel="0" collapsed="false">
      <c r="A731" s="0" t="n">
        <v>602.687208977249</v>
      </c>
      <c r="B731" s="0" t="n">
        <v>123.3</v>
      </c>
    </row>
    <row r="732" customFormat="false" ht="14.25" hidden="false" customHeight="false" outlineLevel="0" collapsed="false">
      <c r="A732" s="0" t="n">
        <v>603.259895725095</v>
      </c>
      <c r="B732" s="0" t="n">
        <v>33.6</v>
      </c>
    </row>
    <row r="733" customFormat="false" ht="14.25" hidden="false" customHeight="false" outlineLevel="0" collapsed="false">
      <c r="A733" s="0" t="n">
        <v>603.83254199039</v>
      </c>
      <c r="B733" s="0" t="n">
        <v>-60.4000000000001</v>
      </c>
    </row>
    <row r="734" customFormat="false" ht="14.25" hidden="false" customHeight="false" outlineLevel="0" collapsed="false">
      <c r="A734" s="0" t="n">
        <v>604.405147756953</v>
      </c>
      <c r="B734" s="0" t="n">
        <v>60.1</v>
      </c>
    </row>
    <row r="735" customFormat="false" ht="14.25" hidden="false" customHeight="false" outlineLevel="0" collapsed="false">
      <c r="A735" s="0" t="n">
        <v>604.977713008603</v>
      </c>
      <c r="B735" s="0" t="n">
        <v>75</v>
      </c>
    </row>
    <row r="736" customFormat="false" ht="14.25" hidden="false" customHeight="false" outlineLevel="0" collapsed="false">
      <c r="A736" s="0" t="n">
        <v>605.550237729159</v>
      </c>
      <c r="B736" s="0" t="n">
        <v>116.8</v>
      </c>
    </row>
    <row r="737" customFormat="false" ht="14.25" hidden="false" customHeight="false" outlineLevel="0" collapsed="false">
      <c r="A737" s="0" t="n">
        <v>606.122721902438</v>
      </c>
      <c r="B737" s="0" t="n">
        <v>39</v>
      </c>
    </row>
    <row r="738" customFormat="false" ht="14.25" hidden="false" customHeight="false" outlineLevel="0" collapsed="false">
      <c r="A738" s="0" t="n">
        <v>606.695165512261</v>
      </c>
      <c r="B738" s="0" t="n">
        <v>94.7</v>
      </c>
    </row>
    <row r="739" customFormat="false" ht="14.25" hidden="false" customHeight="false" outlineLevel="0" collapsed="false">
      <c r="A739" s="0" t="n">
        <v>607.267568542445</v>
      </c>
      <c r="B739" s="0" t="n">
        <v>68.7</v>
      </c>
    </row>
    <row r="740" customFormat="false" ht="14.25" hidden="false" customHeight="false" outlineLevel="0" collapsed="false">
      <c r="A740" s="0" t="n">
        <v>607.839930976808</v>
      </c>
      <c r="B740" s="0" t="n">
        <v>79.1</v>
      </c>
    </row>
    <row r="741" customFormat="false" ht="14.25" hidden="false" customHeight="false" outlineLevel="0" collapsed="false">
      <c r="A741" s="0" t="n">
        <v>608.412252799171</v>
      </c>
      <c r="B741" s="0" t="n">
        <v>137.6</v>
      </c>
    </row>
    <row r="742" customFormat="false" ht="14.25" hidden="false" customHeight="false" outlineLevel="0" collapsed="false">
      <c r="A742" s="0" t="n">
        <v>608.98453399335</v>
      </c>
      <c r="B742" s="0" t="n">
        <v>41.6999999999999</v>
      </c>
    </row>
    <row r="743" customFormat="false" ht="14.25" hidden="false" customHeight="false" outlineLevel="0" collapsed="false">
      <c r="A743" s="0" t="n">
        <v>609.556774543165</v>
      </c>
      <c r="B743" s="0" t="n">
        <v>13.6</v>
      </c>
    </row>
    <row r="744" customFormat="false" ht="14.25" hidden="false" customHeight="false" outlineLevel="0" collapsed="false">
      <c r="A744" s="0" t="n">
        <v>610.128974432435</v>
      </c>
      <c r="B744" s="0" t="n">
        <v>-6.09999999999999</v>
      </c>
    </row>
    <row r="745" customFormat="false" ht="14.25" hidden="false" customHeight="false" outlineLevel="0" collapsed="false">
      <c r="A745" s="0" t="n">
        <v>610.701133644978</v>
      </c>
      <c r="B745" s="0" t="n">
        <v>-19.8</v>
      </c>
    </row>
    <row r="746" customFormat="false" ht="14.25" hidden="false" customHeight="false" outlineLevel="0" collapsed="false">
      <c r="A746" s="0" t="n">
        <v>611.273252164613</v>
      </c>
      <c r="B746" s="0" t="n">
        <v>18</v>
      </c>
    </row>
    <row r="747" customFormat="false" ht="14.25" hidden="false" customHeight="false" outlineLevel="0" collapsed="false">
      <c r="A747" s="0" t="n">
        <v>611.845329975158</v>
      </c>
      <c r="B747" s="0" t="n">
        <v>91.8</v>
      </c>
    </row>
    <row r="748" customFormat="false" ht="14.25" hidden="false" customHeight="false" outlineLevel="0" collapsed="false">
      <c r="A748" s="0" t="n">
        <v>612.417367060433</v>
      </c>
      <c r="B748" s="0" t="n">
        <v>-15.9</v>
      </c>
    </row>
    <row r="749" customFormat="false" ht="14.25" hidden="false" customHeight="false" outlineLevel="0" collapsed="false">
      <c r="A749" s="0" t="n">
        <v>612.989363404255</v>
      </c>
      <c r="B749" s="0" t="n">
        <v>-35.6</v>
      </c>
    </row>
    <row r="750" customFormat="false" ht="14.25" hidden="false" customHeight="false" outlineLevel="0" collapsed="false">
      <c r="A750" s="0" t="n">
        <v>613.561318990443</v>
      </c>
      <c r="B750" s="0" t="n">
        <v>14.8999999999999</v>
      </c>
    </row>
    <row r="751" customFormat="false" ht="14.25" hidden="false" customHeight="false" outlineLevel="0" collapsed="false">
      <c r="A751" s="0" t="n">
        <v>614.133233802816</v>
      </c>
      <c r="B751" s="0" t="n">
        <v>23.1</v>
      </c>
    </row>
    <row r="752" customFormat="false" ht="14.25" hidden="false" customHeight="false" outlineLevel="0" collapsed="false">
      <c r="A752" s="0" t="n">
        <v>614.705107825192</v>
      </c>
      <c r="B752" s="0" t="n">
        <v>100.9</v>
      </c>
    </row>
    <row r="753" customFormat="false" ht="14.25" hidden="false" customHeight="false" outlineLevel="0" collapsed="false">
      <c r="A753" s="0" t="n">
        <v>615.276941041391</v>
      </c>
      <c r="B753" s="0" t="n">
        <v>5.10000000000002</v>
      </c>
    </row>
    <row r="754" customFormat="false" ht="14.25" hidden="false" customHeight="false" outlineLevel="0" collapsed="false">
      <c r="A754" s="0" t="n">
        <v>615.848733435231</v>
      </c>
      <c r="B754" s="0" t="n">
        <v>64.8</v>
      </c>
    </row>
    <row r="755" customFormat="false" ht="14.25" hidden="false" customHeight="false" outlineLevel="0" collapsed="false">
      <c r="A755" s="0" t="n">
        <v>616.42048499053</v>
      </c>
      <c r="B755" s="0" t="n">
        <v>70.1</v>
      </c>
    </row>
    <row r="756" customFormat="false" ht="14.25" hidden="false" customHeight="false" outlineLevel="0" collapsed="false">
      <c r="A756" s="0" t="n">
        <v>616.992195691107</v>
      </c>
      <c r="B756" s="0" t="n">
        <v>12.0999999999999</v>
      </c>
    </row>
    <row r="757" customFormat="false" ht="14.25" hidden="false" customHeight="false" outlineLevel="0" collapsed="false">
      <c r="A757" s="0" t="n">
        <v>617.563865520781</v>
      </c>
      <c r="B757" s="0" t="n">
        <v>-34.6999999999999</v>
      </c>
    </row>
    <row r="758" customFormat="false" ht="14.25" hidden="false" customHeight="false" outlineLevel="0" collapsed="false">
      <c r="A758" s="0" t="n">
        <v>618.13549446337</v>
      </c>
      <c r="B758" s="0" t="n">
        <v>17.3000000000001</v>
      </c>
    </row>
    <row r="759" customFormat="false" ht="14.25" hidden="false" customHeight="false" outlineLevel="0" collapsed="false">
      <c r="A759" s="0" t="n">
        <v>618.707082502693</v>
      </c>
      <c r="B759" s="0" t="n">
        <v>24.4</v>
      </c>
    </row>
    <row r="760" customFormat="false" ht="14.25" hidden="false" customHeight="false" outlineLevel="0" collapsed="false">
      <c r="A760" s="0" t="n">
        <v>619.278629622569</v>
      </c>
      <c r="B760" s="0" t="n">
        <v>18.4</v>
      </c>
    </row>
    <row r="761" customFormat="false" ht="14.25" hidden="false" customHeight="false" outlineLevel="0" collapsed="false">
      <c r="A761" s="0" t="n">
        <v>619.850135806816</v>
      </c>
      <c r="B761" s="0" t="n">
        <v>57.2</v>
      </c>
    </row>
    <row r="762" customFormat="false" ht="14.25" hidden="false" customHeight="false" outlineLevel="0" collapsed="false">
      <c r="A762" s="0" t="n">
        <v>620.421601039252</v>
      </c>
      <c r="B762" s="0" t="n">
        <v>45.6</v>
      </c>
    </row>
    <row r="763" customFormat="false" ht="14.25" hidden="false" customHeight="false" outlineLevel="0" collapsed="false">
      <c r="A763" s="0" t="n">
        <v>620.993025303698</v>
      </c>
      <c r="B763" s="0" t="n">
        <v>-22.4</v>
      </c>
    </row>
    <row r="764" customFormat="false" ht="14.25" hidden="false" customHeight="false" outlineLevel="0" collapsed="false">
      <c r="A764" s="0" t="n">
        <v>621.56440858397</v>
      </c>
      <c r="B764" s="0" t="n">
        <v>65.5</v>
      </c>
    </row>
    <row r="765" customFormat="false" ht="14.25" hidden="false" customHeight="false" outlineLevel="0" collapsed="false">
      <c r="A765" s="0" t="n">
        <v>622.135750863888</v>
      </c>
      <c r="B765" s="0" t="n">
        <v>-12.2</v>
      </c>
    </row>
    <row r="766" customFormat="false" ht="14.25" hidden="false" customHeight="false" outlineLevel="0" collapsed="false">
      <c r="A766" s="0" t="n">
        <v>622.707052127271</v>
      </c>
      <c r="B766" s="0" t="n">
        <v>-12.8</v>
      </c>
    </row>
    <row r="767" customFormat="false" ht="14.25" hidden="false" customHeight="false" outlineLevel="0" collapsed="false">
      <c r="A767" s="0" t="n">
        <v>623.278312357936</v>
      </c>
      <c r="B767" s="0" t="n">
        <v>32.2</v>
      </c>
    </row>
    <row r="768" customFormat="false" ht="14.25" hidden="false" customHeight="false" outlineLevel="0" collapsed="false">
      <c r="A768" s="0" t="n">
        <v>623.849531539703</v>
      </c>
      <c r="B768" s="0" t="n">
        <v>32.1</v>
      </c>
    </row>
    <row r="769" customFormat="false" ht="14.25" hidden="false" customHeight="false" outlineLevel="0" collapsed="false">
      <c r="A769" s="0" t="n">
        <v>624.42070965639</v>
      </c>
      <c r="B769" s="0" t="n">
        <v>27.4</v>
      </c>
    </row>
    <row r="770" customFormat="false" ht="14.25" hidden="false" customHeight="false" outlineLevel="0" collapsed="false">
      <c r="A770" s="0" t="n">
        <v>624.991846691817</v>
      </c>
      <c r="B770" s="0" t="n">
        <v>30</v>
      </c>
    </row>
    <row r="771" customFormat="false" ht="14.25" hidden="false" customHeight="false" outlineLevel="0" collapsed="false">
      <c r="A771" s="0" t="n">
        <v>625.5629426298</v>
      </c>
      <c r="B771" s="0" t="n">
        <v>-24.7</v>
      </c>
    </row>
    <row r="772" customFormat="false" ht="14.25" hidden="false" customHeight="false" outlineLevel="0" collapsed="false">
      <c r="A772" s="0" t="n">
        <v>626.13399745416</v>
      </c>
      <c r="B772" s="0" t="n">
        <v>71</v>
      </c>
    </row>
    <row r="773" customFormat="false" ht="14.25" hidden="false" customHeight="false" outlineLevel="0" collapsed="false">
      <c r="A773" s="0" t="n">
        <v>626.705011148715</v>
      </c>
      <c r="B773" s="0" t="n">
        <v>-26.9</v>
      </c>
    </row>
    <row r="774" customFormat="false" ht="14.25" hidden="false" customHeight="false" outlineLevel="0" collapsed="false">
      <c r="A774" s="0" t="n">
        <v>627.275983697283</v>
      </c>
      <c r="B774" s="0" t="n">
        <v>27.2</v>
      </c>
    </row>
    <row r="775" customFormat="false" ht="14.25" hidden="false" customHeight="false" outlineLevel="0" collapsed="false">
      <c r="A775" s="0" t="n">
        <v>627.846915083683</v>
      </c>
      <c r="B775" s="0" t="n">
        <v>-5.30000000000001</v>
      </c>
    </row>
    <row r="776" customFormat="false" ht="14.25" hidden="false" customHeight="false" outlineLevel="0" collapsed="false">
      <c r="A776" s="0" t="n">
        <v>628.417805291734</v>
      </c>
      <c r="B776" s="0" t="n">
        <v>16.8000000000001</v>
      </c>
    </row>
    <row r="777" customFormat="false" ht="14.25" hidden="false" customHeight="false" outlineLevel="0" collapsed="false">
      <c r="A777" s="0" t="n">
        <v>628.988654305254</v>
      </c>
      <c r="B777" s="0" t="n">
        <v>25.5</v>
      </c>
    </row>
    <row r="778" customFormat="false" ht="14.25" hidden="false" customHeight="false" outlineLevel="0" collapsed="false">
      <c r="A778" s="0" t="n">
        <v>629.559462108062</v>
      </c>
      <c r="B778" s="0" t="n">
        <v>-3.30000000000001</v>
      </c>
    </row>
    <row r="779" customFormat="false" ht="14.25" hidden="false" customHeight="false" outlineLevel="0" collapsed="false">
      <c r="A779" s="0" t="n">
        <v>630.130228683977</v>
      </c>
      <c r="B779" s="0" t="n">
        <v>58</v>
      </c>
    </row>
    <row r="780" customFormat="false" ht="14.25" hidden="false" customHeight="false" outlineLevel="0" collapsed="false">
      <c r="A780" s="0" t="n">
        <v>630.700954016817</v>
      </c>
      <c r="B780" s="0" t="n">
        <v>40.7</v>
      </c>
    </row>
    <row r="781" customFormat="false" ht="14.25" hidden="false" customHeight="false" outlineLevel="0" collapsed="false">
      <c r="A781" s="0" t="n">
        <v>631.271638090401</v>
      </c>
      <c r="B781" s="0" t="n">
        <v>41</v>
      </c>
    </row>
    <row r="782" customFormat="false" ht="14.25" hidden="false" customHeight="false" outlineLevel="0" collapsed="false">
      <c r="A782" s="0" t="n">
        <v>631.842280888547</v>
      </c>
      <c r="B782" s="0" t="n">
        <v>-4.60000000000002</v>
      </c>
    </row>
    <row r="783" customFormat="false" ht="14.25" hidden="false" customHeight="false" outlineLevel="0" collapsed="false">
      <c r="A783" s="0" t="n">
        <v>632.412882395074</v>
      </c>
      <c r="B783" s="0" t="n">
        <v>51.4</v>
      </c>
    </row>
    <row r="784" customFormat="false" ht="14.25" hidden="false" customHeight="false" outlineLevel="0" collapsed="false">
      <c r="A784" s="0" t="n">
        <v>632.983442593801</v>
      </c>
      <c r="B784" s="0" t="n">
        <v>32.1</v>
      </c>
    </row>
    <row r="785" customFormat="false" ht="14.25" hidden="false" customHeight="false" outlineLevel="0" collapsed="false">
      <c r="A785" s="0" t="n">
        <v>633.553961468546</v>
      </c>
      <c r="B785" s="0" t="n">
        <v>-6.89999999999998</v>
      </c>
    </row>
    <row r="786" customFormat="false" ht="14.25" hidden="false" customHeight="false" outlineLevel="0" collapsed="false">
      <c r="A786" s="0" t="n">
        <v>634.124439003128</v>
      </c>
      <c r="B786" s="0" t="n">
        <v>82</v>
      </c>
    </row>
    <row r="787" customFormat="false" ht="14.25" hidden="false" customHeight="false" outlineLevel="0" collapsed="false">
      <c r="A787" s="0" t="n">
        <v>634.694875181366</v>
      </c>
      <c r="B787" s="0" t="n">
        <v>57.5</v>
      </c>
    </row>
    <row r="788" customFormat="false" ht="14.25" hidden="false" customHeight="false" outlineLevel="0" collapsed="false">
      <c r="A788" s="0" t="n">
        <v>635.265269987078</v>
      </c>
      <c r="B788" s="0" t="n">
        <v>23.9</v>
      </c>
    </row>
    <row r="789" customFormat="false" ht="14.25" hidden="false" customHeight="false" outlineLevel="0" collapsed="false">
      <c r="A789" s="0" t="n">
        <v>635.835623404083</v>
      </c>
      <c r="B789" s="0" t="n">
        <v>5</v>
      </c>
    </row>
    <row r="790" customFormat="false" ht="14.25" hidden="false" customHeight="false" outlineLevel="0" collapsed="false">
      <c r="A790" s="0" t="n">
        <v>636.4059354162</v>
      </c>
      <c r="B790" s="0" t="n">
        <v>16.2</v>
      </c>
    </row>
    <row r="791" customFormat="false" ht="14.25" hidden="false" customHeight="false" outlineLevel="0" collapsed="false">
      <c r="A791" s="0" t="n">
        <v>636.976206007246</v>
      </c>
      <c r="B791" s="0" t="n">
        <v>-4.90000000000001</v>
      </c>
    </row>
    <row r="792" customFormat="false" ht="14.25" hidden="false" customHeight="false" outlineLevel="0" collapsed="false">
      <c r="A792" s="0" t="n">
        <v>637.546435161042</v>
      </c>
      <c r="B792" s="0" t="n">
        <v>-37.3</v>
      </c>
    </row>
    <row r="793" customFormat="false" ht="14.25" hidden="false" customHeight="false" outlineLevel="0" collapsed="false">
      <c r="A793" s="0" t="n">
        <v>638.116622861405</v>
      </c>
      <c r="B793" s="0" t="n">
        <v>-49.9</v>
      </c>
    </row>
    <row r="794" customFormat="false" ht="14.25" hidden="false" customHeight="false" outlineLevel="0" collapsed="false">
      <c r="A794" s="0" t="n">
        <v>638.686769092153</v>
      </c>
      <c r="B794" s="0" t="n">
        <v>0.0999999999999091</v>
      </c>
    </row>
    <row r="795" customFormat="false" ht="14.25" hidden="false" customHeight="false" outlineLevel="0" collapsed="false">
      <c r="A795" s="0" t="n">
        <v>639.256873837107</v>
      </c>
      <c r="B795" s="0" t="n">
        <v>-22</v>
      </c>
    </row>
    <row r="796" customFormat="false" ht="14.25" hidden="false" customHeight="false" outlineLevel="0" collapsed="false">
      <c r="A796" s="0" t="n">
        <v>639.826937080084</v>
      </c>
      <c r="B796" s="0" t="n">
        <v>10.3999999999999</v>
      </c>
    </row>
    <row r="797" customFormat="false" ht="14.25" hidden="false" customHeight="false" outlineLevel="0" collapsed="false">
      <c r="A797" s="0" t="n">
        <v>640.396958804902</v>
      </c>
      <c r="B797" s="0" t="n">
        <v>12.8</v>
      </c>
    </row>
    <row r="798" customFormat="false" ht="14.25" hidden="false" customHeight="false" outlineLevel="0" collapsed="false">
      <c r="A798" s="0" t="n">
        <v>640.966938995382</v>
      </c>
      <c r="B798" s="0" t="n">
        <v>16.2</v>
      </c>
    </row>
    <row r="799" customFormat="false" ht="14.25" hidden="false" customHeight="false" outlineLevel="0" collapsed="false">
      <c r="A799" s="0" t="n">
        <v>641.53687763534</v>
      </c>
      <c r="B799" s="0" t="n">
        <v>109.4</v>
      </c>
    </row>
    <row r="800" customFormat="false" ht="14.25" hidden="false" customHeight="false" outlineLevel="0" collapsed="false">
      <c r="A800" s="0" t="n">
        <v>642.106774708596</v>
      </c>
      <c r="B800" s="0" t="n">
        <v>-15.5</v>
      </c>
    </row>
    <row r="801" customFormat="false" ht="14.25" hidden="false" customHeight="false" outlineLevel="0" collapsed="false">
      <c r="A801" s="0" t="n">
        <v>642.676630198969</v>
      </c>
      <c r="B801" s="0" t="n">
        <v>3.70000000000002</v>
      </c>
    </row>
    <row r="802" customFormat="false" ht="14.25" hidden="false" customHeight="false" outlineLevel="0" collapsed="false">
      <c r="A802" s="0" t="n">
        <v>643.246444090276</v>
      </c>
      <c r="B802" s="0" t="n">
        <v>-15.7</v>
      </c>
    </row>
    <row r="803" customFormat="false" ht="14.25" hidden="false" customHeight="false" outlineLevel="0" collapsed="false">
      <c r="A803" s="0" t="n">
        <v>643.816216366338</v>
      </c>
      <c r="B803" s="0" t="n">
        <v>87.4</v>
      </c>
    </row>
    <row r="804" customFormat="false" ht="14.25" hidden="false" customHeight="false" outlineLevel="0" collapsed="false">
      <c r="A804" s="0" t="n">
        <v>644.385947010971</v>
      </c>
      <c r="B804" s="0" t="n">
        <v>-11.1</v>
      </c>
    </row>
    <row r="805" customFormat="false" ht="14.25" hidden="false" customHeight="false" outlineLevel="0" collapsed="false">
      <c r="A805" s="0" t="n">
        <v>644.955636007996</v>
      </c>
      <c r="B805" s="0" t="n">
        <v>-77.6</v>
      </c>
    </row>
    <row r="806" customFormat="false" ht="14.25" hidden="false" customHeight="false" outlineLevel="0" collapsed="false">
      <c r="A806" s="0" t="n">
        <v>645.52528334123</v>
      </c>
      <c r="B806" s="0" t="n">
        <v>-33.4000000000001</v>
      </c>
    </row>
    <row r="807" customFormat="false" ht="14.25" hidden="false" customHeight="false" outlineLevel="0" collapsed="false">
      <c r="A807" s="0" t="n">
        <v>646.094888994493</v>
      </c>
      <c r="B807" s="0" t="n">
        <v>-19</v>
      </c>
    </row>
    <row r="808" customFormat="false" ht="14.25" hidden="false" customHeight="false" outlineLevel="0" collapsed="false">
      <c r="A808" s="0" t="n">
        <v>646.664452951602</v>
      </c>
      <c r="B808" s="0" t="n">
        <v>28.3</v>
      </c>
    </row>
    <row r="809" customFormat="false" ht="14.25" hidden="false" customHeight="false" outlineLevel="0" collapsed="false">
      <c r="A809" s="0" t="n">
        <v>647.233975196377</v>
      </c>
      <c r="B809" s="0" t="n">
        <v>13.1</v>
      </c>
    </row>
    <row r="810" customFormat="false" ht="14.25" hidden="false" customHeight="false" outlineLevel="0" collapsed="false">
      <c r="A810" s="0" t="n">
        <v>647.803455712636</v>
      </c>
      <c r="B810" s="0" t="n">
        <v>36.5</v>
      </c>
    </row>
    <row r="811" customFormat="false" ht="14.25" hidden="false" customHeight="false" outlineLevel="0" collapsed="false">
      <c r="A811" s="0" t="n">
        <v>648.372894484197</v>
      </c>
      <c r="B811" s="0" t="n">
        <v>6.29999999999995</v>
      </c>
    </row>
    <row r="812" customFormat="false" ht="14.25" hidden="false" customHeight="false" outlineLevel="0" collapsed="false">
      <c r="A812" s="0" t="n">
        <v>648.942291494881</v>
      </c>
      <c r="B812" s="0" t="n">
        <v>-47.5999999999999</v>
      </c>
    </row>
    <row r="813" customFormat="false" ht="14.25" hidden="false" customHeight="false" outlineLevel="0" collapsed="false">
      <c r="A813" s="0" t="n">
        <v>649.511646728504</v>
      </c>
      <c r="B813" s="0" t="n">
        <v>18.7</v>
      </c>
    </row>
    <row r="814" customFormat="false" ht="14.25" hidden="false" customHeight="false" outlineLevel="0" collapsed="false">
      <c r="A814" s="0" t="n">
        <v>650.080960168885</v>
      </c>
      <c r="B814" s="0" t="n">
        <v>28</v>
      </c>
    </row>
    <row r="815" customFormat="false" ht="14.25" hidden="false" customHeight="false" outlineLevel="0" collapsed="false">
      <c r="A815" s="0" t="n">
        <v>650.650231799844</v>
      </c>
      <c r="B815" s="0" t="n">
        <v>7.80000000000001</v>
      </c>
    </row>
    <row r="816" customFormat="false" ht="14.25" hidden="false" customHeight="false" outlineLevel="0" collapsed="false">
      <c r="A816" s="0" t="n">
        <v>651.219461605199</v>
      </c>
      <c r="B816" s="0" t="n">
        <v>-9.5</v>
      </c>
    </row>
    <row r="817" customFormat="false" ht="14.25" hidden="false" customHeight="false" outlineLevel="0" collapsed="false">
      <c r="A817" s="0" t="n">
        <v>651.788649568768</v>
      </c>
      <c r="B817" s="0" t="n">
        <v>-53.8000000000001</v>
      </c>
    </row>
    <row r="818" customFormat="false" ht="14.25" hidden="false" customHeight="false" outlineLevel="0" collapsed="false">
      <c r="A818" s="0" t="n">
        <v>652.357795674371</v>
      </c>
      <c r="B818" s="0" t="n">
        <v>27.4</v>
      </c>
    </row>
    <row r="819" customFormat="false" ht="14.25" hidden="false" customHeight="false" outlineLevel="0" collapsed="false">
      <c r="A819" s="0" t="n">
        <v>652.926899905825</v>
      </c>
      <c r="B819" s="0" t="n">
        <v>5.59999999999999</v>
      </c>
    </row>
    <row r="820" customFormat="false" ht="14.25" hidden="false" customHeight="false" outlineLevel="0" collapsed="false">
      <c r="A820" s="0" t="n">
        <v>653.49596224695</v>
      </c>
      <c r="B820" s="0" t="n">
        <v>18.5</v>
      </c>
    </row>
    <row r="821" customFormat="false" ht="14.25" hidden="false" customHeight="false" outlineLevel="0" collapsed="false">
      <c r="A821" s="0" t="n">
        <v>654.064982681563</v>
      </c>
      <c r="B821" s="0" t="n">
        <v>21.1</v>
      </c>
    </row>
    <row r="822" customFormat="false" ht="14.25" hidden="false" customHeight="false" outlineLevel="0" collapsed="false">
      <c r="A822" s="0" t="n">
        <v>654.633961193485</v>
      </c>
      <c r="B822" s="0" t="n">
        <v>47.6</v>
      </c>
    </row>
    <row r="823" customFormat="false" ht="14.25" hidden="false" customHeight="false" outlineLevel="0" collapsed="false">
      <c r="A823" s="0" t="n">
        <v>655.202897766532</v>
      </c>
      <c r="B823" s="0" t="n">
        <v>22</v>
      </c>
    </row>
    <row r="824" customFormat="false" ht="14.25" hidden="false" customHeight="false" outlineLevel="0" collapsed="false">
      <c r="A824" s="0" t="n">
        <v>655.771792384525</v>
      </c>
      <c r="B824" s="0" t="n">
        <v>110.6</v>
      </c>
    </row>
    <row r="825" customFormat="false" ht="14.25" hidden="false" customHeight="false" outlineLevel="0" collapsed="false">
      <c r="A825" s="0" t="n">
        <v>656.340645031281</v>
      </c>
      <c r="B825" s="0" t="n">
        <v>-11</v>
      </c>
    </row>
    <row r="826" customFormat="false" ht="14.25" hidden="false" customHeight="false" outlineLevel="0" collapsed="false">
      <c r="A826" s="0" t="n">
        <v>656.90945569062</v>
      </c>
      <c r="B826" s="0" t="n">
        <v>66.9</v>
      </c>
    </row>
    <row r="827" customFormat="false" ht="14.25" hidden="false" customHeight="false" outlineLevel="0" collapsed="false">
      <c r="A827" s="0" t="n">
        <v>657.478224346359</v>
      </c>
      <c r="B827" s="0" t="n">
        <v>-40</v>
      </c>
    </row>
    <row r="828" customFormat="false" ht="14.25" hidden="false" customHeight="false" outlineLevel="0" collapsed="false">
      <c r="A828" s="0" t="n">
        <v>658.046950982318</v>
      </c>
      <c r="B828" s="0" t="n">
        <v>64.1</v>
      </c>
    </row>
    <row r="829" customFormat="false" ht="14.25" hidden="false" customHeight="false" outlineLevel="0" collapsed="false">
      <c r="A829" s="0" t="n">
        <v>658.615635582314</v>
      </c>
      <c r="B829" s="0" t="n">
        <v>59.8</v>
      </c>
    </row>
    <row r="830" customFormat="false" ht="14.25" hidden="false" customHeight="false" outlineLevel="0" collapsed="false">
      <c r="A830" s="0" t="n">
        <v>659.184278130168</v>
      </c>
      <c r="B830" s="0" t="n">
        <v>77.6</v>
      </c>
    </row>
    <row r="831" customFormat="false" ht="14.25" hidden="false" customHeight="false" outlineLevel="0" collapsed="false">
      <c r="A831" s="0" t="n">
        <v>659.752878609697</v>
      </c>
      <c r="B831" s="0" t="n">
        <v>23.8</v>
      </c>
    </row>
    <row r="832" customFormat="false" ht="14.25" hidden="false" customHeight="false" outlineLevel="0" collapsed="false">
      <c r="A832" s="0" t="n">
        <v>660.32143700472</v>
      </c>
      <c r="B832" s="0" t="n">
        <v>40</v>
      </c>
    </row>
    <row r="833" customFormat="false" ht="14.25" hidden="false" customHeight="false" outlineLevel="0" collapsed="false">
      <c r="A833" s="0" t="n">
        <v>660.889953299055</v>
      </c>
      <c r="B833" s="0" t="n">
        <v>13.1</v>
      </c>
    </row>
    <row r="834" customFormat="false" ht="14.25" hidden="false" customHeight="false" outlineLevel="0" collapsed="false">
      <c r="A834" s="0" t="n">
        <v>661.458427476522</v>
      </c>
      <c r="B834" s="0" t="n">
        <v>-19.5999999999999</v>
      </c>
    </row>
    <row r="835" customFormat="false" ht="14.25" hidden="false" customHeight="false" outlineLevel="0" collapsed="false">
      <c r="A835" s="0" t="n">
        <v>662.026859520938</v>
      </c>
      <c r="B835" s="0" t="n">
        <v>-243.3</v>
      </c>
    </row>
    <row r="836" customFormat="false" ht="14.25" hidden="false" customHeight="false" outlineLevel="0" collapsed="false">
      <c r="A836" s="0" t="n">
        <v>662.595249416123</v>
      </c>
      <c r="B836" s="0" t="n">
        <v>19</v>
      </c>
    </row>
    <row r="837" customFormat="false" ht="14.25" hidden="false" customHeight="false" outlineLevel="0" collapsed="false">
      <c r="A837" s="0" t="n">
        <v>663.163597145895</v>
      </c>
      <c r="B837" s="0" t="n">
        <v>51.1</v>
      </c>
    </row>
    <row r="838" customFormat="false" ht="14.25" hidden="false" customHeight="false" outlineLevel="0" collapsed="false">
      <c r="A838" s="0" t="n">
        <v>663.731902694073</v>
      </c>
      <c r="B838" s="0" t="n">
        <v>53.3</v>
      </c>
    </row>
    <row r="839" customFormat="false" ht="14.25" hidden="false" customHeight="false" outlineLevel="0" collapsed="false">
      <c r="A839" s="0" t="n">
        <v>664.300166044476</v>
      </c>
      <c r="B839" s="0" t="n">
        <v>-10.9</v>
      </c>
    </row>
    <row r="840" customFormat="false" ht="14.25" hidden="false" customHeight="false" outlineLevel="0" collapsed="false">
      <c r="A840" s="0" t="n">
        <v>664.868387180921</v>
      </c>
      <c r="B840" s="0" t="n">
        <v>55.7</v>
      </c>
    </row>
    <row r="841" customFormat="false" ht="14.25" hidden="false" customHeight="false" outlineLevel="0" collapsed="false">
      <c r="A841" s="0" t="n">
        <v>665.436566087228</v>
      </c>
      <c r="B841" s="0" t="n">
        <v>37.2</v>
      </c>
    </row>
    <row r="842" customFormat="false" ht="14.25" hidden="false" customHeight="false" outlineLevel="0" collapsed="false">
      <c r="A842" s="0" t="n">
        <v>666.004702747215</v>
      </c>
      <c r="B842" s="0" t="n">
        <v>-65.6000000000001</v>
      </c>
    </row>
    <row r="843" customFormat="false" ht="14.25" hidden="false" customHeight="false" outlineLevel="0" collapsed="false">
      <c r="A843" s="0" t="n">
        <v>666.572797144701</v>
      </c>
      <c r="B843" s="0" t="n">
        <v>42.8</v>
      </c>
    </row>
    <row r="844" customFormat="false" ht="14.25" hidden="false" customHeight="false" outlineLevel="0" collapsed="false">
      <c r="A844" s="0" t="n">
        <v>667.140849263505</v>
      </c>
      <c r="B844" s="0" t="n">
        <v>28.9</v>
      </c>
    </row>
    <row r="845" customFormat="false" ht="14.25" hidden="false" customHeight="false" outlineLevel="0" collapsed="false">
      <c r="A845" s="0" t="n">
        <v>667.708859087445</v>
      </c>
      <c r="B845" s="0" t="n">
        <v>25</v>
      </c>
    </row>
    <row r="846" customFormat="false" ht="14.25" hidden="false" customHeight="false" outlineLevel="0" collapsed="false">
      <c r="A846" s="0" t="n">
        <v>668.27682660034</v>
      </c>
      <c r="B846" s="0" t="n">
        <v>42</v>
      </c>
    </row>
    <row r="847" customFormat="false" ht="14.25" hidden="false" customHeight="false" outlineLevel="0" collapsed="false">
      <c r="A847" s="0" t="n">
        <v>668.844751786008</v>
      </c>
      <c r="B847" s="0" t="n">
        <v>-62.1</v>
      </c>
    </row>
    <row r="848" customFormat="false" ht="14.25" hidden="false" customHeight="false" outlineLevel="0" collapsed="false">
      <c r="A848" s="0" t="n">
        <v>669.412634628268</v>
      </c>
      <c r="B848" s="0" t="n">
        <v>-10.6</v>
      </c>
    </row>
    <row r="849" customFormat="false" ht="14.25" hidden="false" customHeight="false" outlineLevel="0" collapsed="false">
      <c r="A849" s="0" t="n">
        <v>669.980475110939</v>
      </c>
      <c r="B849" s="0" t="n">
        <v>51.7</v>
      </c>
    </row>
    <row r="850" customFormat="false" ht="14.25" hidden="false" customHeight="false" outlineLevel="0" collapsed="false">
      <c r="A850" s="0" t="n">
        <v>670.548273217839</v>
      </c>
      <c r="B850" s="0" t="n">
        <v>-61.4000000000001</v>
      </c>
    </row>
    <row r="851" customFormat="false" ht="14.25" hidden="false" customHeight="false" outlineLevel="0" collapsed="false">
      <c r="A851" s="0" t="n">
        <v>671.116028932788</v>
      </c>
      <c r="B851" s="0" t="n">
        <v>-19.8</v>
      </c>
    </row>
    <row r="852" customFormat="false" ht="14.25" hidden="false" customHeight="false" outlineLevel="0" collapsed="false">
      <c r="A852" s="0" t="n">
        <v>671.683742239602</v>
      </c>
      <c r="B852" s="0" t="n">
        <v>-5.90000000000009</v>
      </c>
    </row>
    <row r="853" customFormat="false" ht="14.25" hidden="false" customHeight="false" outlineLevel="0" collapsed="false">
      <c r="A853" s="0" t="n">
        <v>672.251413122102</v>
      </c>
      <c r="B853" s="0" t="n">
        <v>-9.80000000000007</v>
      </c>
    </row>
    <row r="854" customFormat="false" ht="14.25" hidden="false" customHeight="false" outlineLevel="0" collapsed="false">
      <c r="A854" s="0" t="n">
        <v>672.819041564106</v>
      </c>
      <c r="B854" s="0" t="n">
        <v>-25.3</v>
      </c>
    </row>
    <row r="855" customFormat="false" ht="14.25" hidden="false" customHeight="false" outlineLevel="0" collapsed="false">
      <c r="A855" s="0" t="n">
        <v>673.386627549433</v>
      </c>
      <c r="B855" s="0" t="n">
        <v>15.6</v>
      </c>
    </row>
    <row r="856" customFormat="false" ht="14.25" hidden="false" customHeight="false" outlineLevel="0" collapsed="false">
      <c r="A856" s="0" t="n">
        <v>673.9541710619</v>
      </c>
      <c r="B856" s="0" t="n">
        <v>-2.89999999999998</v>
      </c>
    </row>
    <row r="857" customFormat="false" ht="14.25" hidden="false" customHeight="false" outlineLevel="0" collapsed="false">
      <c r="A857" s="0" t="n">
        <v>674.521672085327</v>
      </c>
      <c r="B857" s="0" t="n">
        <v>-4.19999999999999</v>
      </c>
    </row>
    <row r="858" customFormat="false" ht="14.25" hidden="false" customHeight="false" outlineLevel="0" collapsed="false">
      <c r="A858" s="0" t="n">
        <v>675.089130603533</v>
      </c>
      <c r="B858" s="0" t="n">
        <v>-31.4</v>
      </c>
    </row>
    <row r="859" customFormat="false" ht="14.25" hidden="false" customHeight="false" outlineLevel="0" collapsed="false">
      <c r="A859" s="0" t="n">
        <v>675.656546600335</v>
      </c>
      <c r="B859" s="0" t="n">
        <v>39.8</v>
      </c>
    </row>
    <row r="860" customFormat="false" ht="14.25" hidden="false" customHeight="false" outlineLevel="0" collapsed="false">
      <c r="A860" s="0" t="n">
        <v>676.223920059553</v>
      </c>
      <c r="B860" s="0" t="n">
        <v>45.7</v>
      </c>
    </row>
    <row r="861" customFormat="false" ht="14.25" hidden="false" customHeight="false" outlineLevel="0" collapsed="false">
      <c r="A861" s="0" t="n">
        <v>676.791250965006</v>
      </c>
      <c r="B861" s="0" t="n">
        <v>65.4</v>
      </c>
    </row>
    <row r="862" customFormat="false" ht="14.25" hidden="false" customHeight="false" outlineLevel="0" collapsed="false">
      <c r="A862" s="0" t="n">
        <v>677.358539300511</v>
      </c>
      <c r="B862" s="0" t="n">
        <v>-16.3000000000001</v>
      </c>
    </row>
    <row r="863" customFormat="false" ht="14.25" hidden="false" customHeight="false" outlineLevel="0" collapsed="false">
      <c r="A863" s="0" t="n">
        <v>677.925785049888</v>
      </c>
      <c r="B863" s="0" t="n">
        <v>24.6</v>
      </c>
    </row>
    <row r="864" customFormat="false" ht="14.25" hidden="false" customHeight="false" outlineLevel="0" collapsed="false">
      <c r="A864" s="0" t="n">
        <v>678.492988196955</v>
      </c>
      <c r="B864" s="0" t="n">
        <v>-29</v>
      </c>
    </row>
    <row r="865" customFormat="false" ht="14.25" hidden="false" customHeight="false" outlineLevel="0" collapsed="false">
      <c r="A865" s="0" t="n">
        <v>679.060148725531</v>
      </c>
      <c r="B865" s="0" t="n">
        <v>-17.4</v>
      </c>
    </row>
    <row r="866" customFormat="false" ht="14.25" hidden="false" customHeight="false" outlineLevel="0" collapsed="false">
      <c r="A866" s="0" t="n">
        <v>679.627266619434</v>
      </c>
      <c r="B866" s="0" t="n">
        <v>32.6</v>
      </c>
    </row>
    <row r="867" customFormat="false" ht="14.25" hidden="false" customHeight="false" outlineLevel="0" collapsed="false">
      <c r="A867" s="0" t="n">
        <v>680.194341862483</v>
      </c>
      <c r="B867" s="0" t="n">
        <v>-67.3</v>
      </c>
    </row>
    <row r="868" customFormat="false" ht="14.25" hidden="false" customHeight="false" outlineLevel="0" collapsed="false">
      <c r="A868" s="0" t="n">
        <v>680.761374438497</v>
      </c>
      <c r="B868" s="0" t="n">
        <v>-50.9</v>
      </c>
    </row>
    <row r="869" customFormat="false" ht="14.25" hidden="false" customHeight="false" outlineLevel="0" collapsed="false">
      <c r="A869" s="0" t="n">
        <v>681.328364331294</v>
      </c>
      <c r="B869" s="0" t="n">
        <v>-46.5</v>
      </c>
    </row>
    <row r="870" customFormat="false" ht="14.25" hidden="false" customHeight="false" outlineLevel="0" collapsed="false">
      <c r="A870" s="0" t="n">
        <v>681.895311524694</v>
      </c>
      <c r="B870" s="0" t="n">
        <v>-37.9</v>
      </c>
    </row>
    <row r="871" customFormat="false" ht="14.25" hidden="false" customHeight="false" outlineLevel="0" collapsed="false">
      <c r="A871" s="0" t="n">
        <v>682.462216002513</v>
      </c>
      <c r="B871" s="0" t="n">
        <v>54.6</v>
      </c>
    </row>
    <row r="872" customFormat="false" ht="14.25" hidden="false" customHeight="false" outlineLevel="0" collapsed="false">
      <c r="A872" s="0" t="n">
        <v>683.029077748572</v>
      </c>
      <c r="B872" s="0" t="n">
        <v>-36.6</v>
      </c>
    </row>
    <row r="873" customFormat="false" ht="14.25" hidden="false" customHeight="false" outlineLevel="0" collapsed="false">
      <c r="A873" s="0" t="n">
        <v>683.595896746689</v>
      </c>
      <c r="B873" s="0" t="n">
        <v>37.1</v>
      </c>
    </row>
    <row r="874" customFormat="false" ht="14.25" hidden="false" customHeight="false" outlineLevel="0" collapsed="false">
      <c r="A874" s="0" t="n">
        <v>684.162672980682</v>
      </c>
      <c r="B874" s="0" t="n">
        <v>-9.30000000000007</v>
      </c>
    </row>
    <row r="875" customFormat="false" ht="14.25" hidden="false" customHeight="false" outlineLevel="0" collapsed="false">
      <c r="A875" s="0" t="n">
        <v>684.72940643437</v>
      </c>
      <c r="B875" s="0" t="n">
        <v>48.9</v>
      </c>
    </row>
    <row r="876" customFormat="false" ht="14.25" hidden="false" customHeight="false" outlineLevel="0" collapsed="false">
      <c r="A876" s="0" t="n">
        <v>685.296097091573</v>
      </c>
      <c r="B876" s="0" t="n">
        <v>95.8</v>
      </c>
    </row>
    <row r="877" customFormat="false" ht="14.25" hidden="false" customHeight="false" outlineLevel="0" collapsed="false">
      <c r="A877" s="0" t="n">
        <v>685.862744936107</v>
      </c>
      <c r="B877" s="0" t="n">
        <v>-71.6000000000001</v>
      </c>
    </row>
    <row r="878" customFormat="false" ht="14.25" hidden="false" customHeight="false" outlineLevel="0" collapsed="false">
      <c r="A878" s="0" t="n">
        <v>686.429349951792</v>
      </c>
      <c r="B878" s="0" t="n">
        <v>15.6</v>
      </c>
    </row>
    <row r="879" customFormat="false" ht="14.25" hidden="false" customHeight="false" outlineLevel="0" collapsed="false">
      <c r="A879" s="0" t="n">
        <v>686.995912122447</v>
      </c>
      <c r="B879" s="0" t="n">
        <v>-10.6</v>
      </c>
    </row>
    <row r="880" customFormat="false" ht="14.25" hidden="false" customHeight="false" outlineLevel="0" collapsed="false">
      <c r="A880" s="0" t="n">
        <v>687.56243143189</v>
      </c>
      <c r="B880" s="0" t="n">
        <v>195.5</v>
      </c>
    </row>
    <row r="881" customFormat="false" ht="14.25" hidden="false" customHeight="false" outlineLevel="0" collapsed="false">
      <c r="A881" s="0" t="n">
        <v>688.12890786394</v>
      </c>
      <c r="B881" s="0" t="n">
        <v>-93.8</v>
      </c>
    </row>
    <row r="882" customFormat="false" ht="14.25" hidden="false" customHeight="false" outlineLevel="0" collapsed="false">
      <c r="A882" s="0" t="n">
        <v>688.695341402416</v>
      </c>
      <c r="B882" s="0" t="n">
        <v>-1.80000000000007</v>
      </c>
    </row>
    <row r="883" customFormat="false" ht="14.25" hidden="false" customHeight="false" outlineLevel="0" collapsed="false">
      <c r="A883" s="0" t="n">
        <v>689.261732031136</v>
      </c>
      <c r="B883" s="0" t="n">
        <v>6.3</v>
      </c>
    </row>
    <row r="884" customFormat="false" ht="14.25" hidden="false" customHeight="false" outlineLevel="0" collapsed="false">
      <c r="A884" s="0" t="n">
        <v>689.828079733918</v>
      </c>
      <c r="B884" s="0" t="n">
        <v>20.8</v>
      </c>
    </row>
    <row r="885" customFormat="false" ht="14.25" hidden="false" customHeight="false" outlineLevel="0" collapsed="false">
      <c r="A885" s="0" t="n">
        <v>690.394384494582</v>
      </c>
      <c r="B885" s="0" t="n">
        <v>-35.1999999999999</v>
      </c>
    </row>
    <row r="886" customFormat="false" ht="14.25" hidden="false" customHeight="false" outlineLevel="0" collapsed="false">
      <c r="A886" s="0" t="n">
        <v>690.960646296946</v>
      </c>
      <c r="B886" s="0" t="n">
        <v>15.9000000000001</v>
      </c>
    </row>
    <row r="887" customFormat="false" ht="14.25" hidden="false" customHeight="false" outlineLevel="0" collapsed="false">
      <c r="A887" s="0" t="n">
        <v>691.526865124828</v>
      </c>
      <c r="B887" s="0" t="n">
        <v>13.4</v>
      </c>
    </row>
    <row r="888" customFormat="false" ht="14.25" hidden="false" customHeight="false" outlineLevel="0" collapsed="false">
      <c r="A888" s="0" t="n">
        <v>692.093040962048</v>
      </c>
      <c r="B888" s="0" t="n">
        <v>-26.7</v>
      </c>
    </row>
    <row r="889" customFormat="false" ht="14.25" hidden="false" customHeight="false" outlineLevel="0" collapsed="false">
      <c r="A889" s="0" t="n">
        <v>692.659173792424</v>
      </c>
      <c r="B889" s="0" t="n">
        <v>27.4</v>
      </c>
    </row>
    <row r="890" customFormat="false" ht="14.25" hidden="false" customHeight="false" outlineLevel="0" collapsed="false">
      <c r="A890" s="0" t="n">
        <v>693.225263599774</v>
      </c>
      <c r="B890" s="0" t="n">
        <v>5</v>
      </c>
    </row>
    <row r="891" customFormat="false" ht="14.25" hidden="false" customHeight="false" outlineLevel="0" collapsed="false">
      <c r="A891" s="0" t="n">
        <v>693.791310367918</v>
      </c>
      <c r="B891" s="0" t="n">
        <v>-11.4</v>
      </c>
    </row>
    <row r="892" customFormat="false" ht="14.25" hidden="false" customHeight="false" outlineLevel="0" collapsed="false">
      <c r="A892" s="0" t="n">
        <v>694.357314080673</v>
      </c>
      <c r="B892" s="0" t="n">
        <v>-9.29999999999996</v>
      </c>
    </row>
    <row r="893" customFormat="false" ht="14.25" hidden="false" customHeight="false" outlineLevel="0" collapsed="false">
      <c r="A893" s="0" t="n">
        <v>694.923274721858</v>
      </c>
      <c r="B893" s="0" t="n">
        <v>-56.6</v>
      </c>
    </row>
    <row r="894" customFormat="false" ht="14.25" hidden="false" customHeight="false" outlineLevel="0" collapsed="false">
      <c r="A894" s="0" t="n">
        <v>695.489192275293</v>
      </c>
      <c r="B894" s="0" t="n">
        <v>43.6</v>
      </c>
    </row>
    <row r="895" customFormat="false" ht="14.25" hidden="false" customHeight="false" outlineLevel="0" collapsed="false">
      <c r="A895" s="0" t="n">
        <v>696.055066724796</v>
      </c>
      <c r="B895" s="0" t="n">
        <v>-70.9</v>
      </c>
    </row>
    <row r="896" customFormat="false" ht="14.25" hidden="false" customHeight="false" outlineLevel="0" collapsed="false">
      <c r="A896" s="0" t="n">
        <v>696.620898054184</v>
      </c>
      <c r="B896" s="0" t="n">
        <v>4.60000000000002</v>
      </c>
    </row>
    <row r="897" customFormat="false" ht="14.25" hidden="false" customHeight="false" outlineLevel="0" collapsed="false">
      <c r="A897" s="0" t="n">
        <v>697.186686247278</v>
      </c>
      <c r="B897" s="0" t="n">
        <v>-46.4</v>
      </c>
    </row>
    <row r="898" customFormat="false" ht="14.25" hidden="false" customHeight="false" outlineLevel="0" collapsed="false">
      <c r="A898" s="0" t="n">
        <v>697.752431287895</v>
      </c>
      <c r="B898" s="0" t="n">
        <v>81.4</v>
      </c>
    </row>
    <row r="899" customFormat="false" ht="14.25" hidden="false" customHeight="false" outlineLevel="0" collapsed="false">
      <c r="A899" s="0" t="n">
        <v>698.318133159855</v>
      </c>
      <c r="B899" s="0" t="n">
        <v>-28.6</v>
      </c>
    </row>
    <row r="900" customFormat="false" ht="14.25" hidden="false" customHeight="false" outlineLevel="0" collapsed="false">
      <c r="A900" s="0" t="n">
        <v>698.883791846975</v>
      </c>
      <c r="B900" s="0" t="n">
        <v>-9.19999999999999</v>
      </c>
    </row>
    <row r="901" customFormat="false" ht="14.25" hidden="false" customHeight="false" outlineLevel="0" collapsed="false">
      <c r="A901" s="0" t="n">
        <v>699.449407333075</v>
      </c>
      <c r="B901" s="0" t="n">
        <v>30.3</v>
      </c>
    </row>
    <row r="902" customFormat="false" ht="14.25" hidden="false" customHeight="false" outlineLevel="0" collapsed="false">
      <c r="A902" s="0" t="n">
        <v>700.014979601973</v>
      </c>
      <c r="B902" s="0" t="n">
        <v>17</v>
      </c>
    </row>
    <row r="903" customFormat="false" ht="14.25" hidden="false" customHeight="false" outlineLevel="0" collapsed="false">
      <c r="A903" s="0" t="n">
        <v>700.580508637488</v>
      </c>
      <c r="B903" s="0" t="n">
        <v>21.9</v>
      </c>
    </row>
    <row r="904" customFormat="false" ht="14.25" hidden="false" customHeight="false" outlineLevel="0" collapsed="false">
      <c r="A904" s="0" t="n">
        <v>701.145994423438</v>
      </c>
      <c r="B904" s="0" t="n">
        <v>2.70000000000005</v>
      </c>
    </row>
    <row r="905" customFormat="false" ht="14.25" hidden="false" customHeight="false" outlineLevel="0" collapsed="false">
      <c r="A905" s="0" t="n">
        <v>701.711436943642</v>
      </c>
      <c r="B905" s="0" t="n">
        <v>4.09999999999997</v>
      </c>
    </row>
    <row r="906" customFormat="false" ht="14.25" hidden="false" customHeight="false" outlineLevel="0" collapsed="false">
      <c r="A906" s="0" t="n">
        <v>702.276836181919</v>
      </c>
      <c r="B906" s="0" t="n">
        <v>-18.3</v>
      </c>
    </row>
    <row r="907" customFormat="false" ht="14.25" hidden="false" customHeight="false" outlineLevel="0" collapsed="false">
      <c r="A907" s="0" t="n">
        <v>702.842192122086</v>
      </c>
      <c r="B907" s="0" t="n">
        <v>-14.9</v>
      </c>
    </row>
    <row r="908" customFormat="false" ht="14.25" hidden="false" customHeight="false" outlineLevel="0" collapsed="false">
      <c r="A908" s="0" t="n">
        <v>703.407504747964</v>
      </c>
      <c r="B908" s="0" t="n">
        <v>7.90000000000009</v>
      </c>
    </row>
    <row r="909" customFormat="false" ht="14.25" hidden="false" customHeight="false" outlineLevel="0" collapsed="false">
      <c r="A909" s="0" t="n">
        <v>703.972774043371</v>
      </c>
      <c r="B909" s="0" t="n">
        <v>38.7</v>
      </c>
    </row>
    <row r="910" customFormat="false" ht="14.25" hidden="false" customHeight="false" outlineLevel="0" collapsed="false">
      <c r="A910" s="0" t="n">
        <v>704.537999992124</v>
      </c>
      <c r="B910" s="0" t="n">
        <v>27.4</v>
      </c>
    </row>
    <row r="911" customFormat="false" ht="14.25" hidden="false" customHeight="false" outlineLevel="0" collapsed="false">
      <c r="A911" s="0" t="n">
        <v>705.103182578044</v>
      </c>
      <c r="B911" s="0" t="n">
        <v>-4.19999999999993</v>
      </c>
    </row>
    <row r="912" customFormat="false" ht="14.25" hidden="false" customHeight="false" outlineLevel="0" collapsed="false">
      <c r="A912" s="0" t="n">
        <v>705.668321784947</v>
      </c>
      <c r="B912" s="0" t="n">
        <v>19.1</v>
      </c>
    </row>
    <row r="913" customFormat="false" ht="14.25" hidden="false" customHeight="false" outlineLevel="0" collapsed="false">
      <c r="A913" s="0" t="n">
        <v>706.233417596654</v>
      </c>
      <c r="B913" s="0" t="n">
        <v>-4.60000000000002</v>
      </c>
    </row>
    <row r="914" customFormat="false" ht="14.25" hidden="false" customHeight="false" outlineLevel="0" collapsed="false">
      <c r="A914" s="0" t="n">
        <v>706.798469996982</v>
      </c>
      <c r="B914" s="0" t="n">
        <v>17.2</v>
      </c>
    </row>
    <row r="915" customFormat="false" ht="14.25" hidden="false" customHeight="false" outlineLevel="0" collapsed="false">
      <c r="A915" s="0" t="n">
        <v>707.363478969751</v>
      </c>
      <c r="B915" s="0" t="n">
        <v>-81.9000000000001</v>
      </c>
    </row>
    <row r="916" customFormat="false" ht="14.25" hidden="false" customHeight="false" outlineLevel="0" collapsed="false">
      <c r="A916" s="0" t="n">
        <v>707.928444498779</v>
      </c>
      <c r="B916" s="0" t="n">
        <v>48.1</v>
      </c>
    </row>
    <row r="917" customFormat="false" ht="14.25" hidden="false" customHeight="false" outlineLevel="0" collapsed="false">
      <c r="A917" s="0" t="n">
        <v>708.493366567884</v>
      </c>
      <c r="B917" s="0" t="n">
        <v>-5.10000000000002</v>
      </c>
    </row>
    <row r="918" customFormat="false" ht="14.25" hidden="false" customHeight="false" outlineLevel="0" collapsed="false">
      <c r="A918" s="0" t="n">
        <v>709.058245160886</v>
      </c>
      <c r="B918" s="0" t="n">
        <v>-8.30000000000001</v>
      </c>
    </row>
    <row r="919" customFormat="false" ht="14.25" hidden="false" customHeight="false" outlineLevel="0" collapsed="false">
      <c r="A919" s="0" t="n">
        <v>709.623080261602</v>
      </c>
      <c r="B919" s="0" t="n">
        <v>19.5</v>
      </c>
    </row>
    <row r="920" customFormat="false" ht="14.25" hidden="false" customHeight="false" outlineLevel="0" collapsed="false">
      <c r="A920" s="0" t="n">
        <v>710.187871853851</v>
      </c>
      <c r="B920" s="0" t="n">
        <v>31.4</v>
      </c>
    </row>
    <row r="921" customFormat="false" ht="14.25" hidden="false" customHeight="false" outlineLevel="0" collapsed="false">
      <c r="A921" s="0" t="n">
        <v>710.752619921453</v>
      </c>
      <c r="B921" s="0" t="n">
        <v>-34.5</v>
      </c>
    </row>
    <row r="922" customFormat="false" ht="14.25" hidden="false" customHeight="false" outlineLevel="0" collapsed="false">
      <c r="A922" s="0" t="n">
        <v>711.317324448226</v>
      </c>
      <c r="B922" s="0" t="n">
        <v>-58.7</v>
      </c>
    </row>
    <row r="923" customFormat="false" ht="14.25" hidden="false" customHeight="false" outlineLevel="0" collapsed="false">
      <c r="A923" s="0" t="n">
        <v>711.881985417988</v>
      </c>
      <c r="B923" s="0" t="n">
        <v>-32.1999999999999</v>
      </c>
    </row>
    <row r="924" customFormat="false" ht="14.25" hidden="false" customHeight="false" outlineLevel="0" collapsed="false">
      <c r="A924" s="0" t="n">
        <v>712.446602814557</v>
      </c>
      <c r="B924" s="0" t="n">
        <v>-20.7</v>
      </c>
    </row>
    <row r="925" customFormat="false" ht="14.25" hidden="false" customHeight="false" outlineLevel="0" collapsed="false">
      <c r="A925" s="0" t="n">
        <v>713.011176621754</v>
      </c>
      <c r="B925" s="0" t="n">
        <v>-17.2</v>
      </c>
    </row>
    <row r="926" customFormat="false" ht="14.25" hidden="false" customHeight="false" outlineLevel="0" collapsed="false">
      <c r="A926" s="0" t="n">
        <v>713.575706823396</v>
      </c>
      <c r="B926" s="0" t="n">
        <v>13.7</v>
      </c>
    </row>
    <row r="927" customFormat="false" ht="14.25" hidden="false" customHeight="false" outlineLevel="0" collapsed="false">
      <c r="A927" s="0" t="n">
        <v>714.140193403301</v>
      </c>
      <c r="B927" s="0" t="n">
        <v>85.8</v>
      </c>
    </row>
    <row r="928" customFormat="false" ht="14.25" hidden="false" customHeight="false" outlineLevel="0" collapsed="false">
      <c r="A928" s="0" t="n">
        <v>714.704636345289</v>
      </c>
      <c r="B928" s="0" t="n">
        <v>-21.3</v>
      </c>
    </row>
    <row r="929" customFormat="false" ht="14.25" hidden="false" customHeight="false" outlineLevel="0" collapsed="false">
      <c r="A929" s="0" t="n">
        <v>715.269035633178</v>
      </c>
      <c r="B929" s="0" t="n">
        <v>2.1</v>
      </c>
    </row>
    <row r="930" customFormat="false" ht="14.25" hidden="false" customHeight="false" outlineLevel="0" collapsed="false">
      <c r="A930" s="0" t="n">
        <v>715.833391250787</v>
      </c>
      <c r="B930" s="0" t="n">
        <v>15.3</v>
      </c>
    </row>
    <row r="931" customFormat="false" ht="14.25" hidden="false" customHeight="false" outlineLevel="0" collapsed="false">
      <c r="A931" s="0" t="n">
        <v>716.397703181935</v>
      </c>
      <c r="B931" s="0" t="n">
        <v>-72.5</v>
      </c>
    </row>
    <row r="932" customFormat="false" ht="14.25" hidden="false" customHeight="false" outlineLevel="0" collapsed="false">
      <c r="A932" s="0" t="n">
        <v>716.961971410439</v>
      </c>
      <c r="B932" s="0" t="n">
        <v>6.39999999999986</v>
      </c>
    </row>
    <row r="933" customFormat="false" ht="14.25" hidden="false" customHeight="false" outlineLevel="0" collapsed="false">
      <c r="A933" s="0" t="n">
        <v>717.526195920119</v>
      </c>
      <c r="B933" s="0" t="n">
        <v>-89</v>
      </c>
    </row>
    <row r="934" customFormat="false" ht="14.25" hidden="false" customHeight="false" outlineLevel="0" collapsed="false">
      <c r="A934" s="0" t="n">
        <v>718.090376694793</v>
      </c>
      <c r="B934" s="0" t="n">
        <v>-0.300000000000011</v>
      </c>
    </row>
    <row r="935" customFormat="false" ht="14.25" hidden="false" customHeight="false" outlineLevel="0" collapsed="false">
      <c r="A935" s="0" t="n">
        <v>718.65451371828</v>
      </c>
      <c r="B935" s="0" t="n">
        <v>-0.700000000000003</v>
      </c>
    </row>
    <row r="936" customFormat="false" ht="14.25" hidden="false" customHeight="false" outlineLevel="0" collapsed="false">
      <c r="A936" s="0" t="n">
        <v>719.218606974399</v>
      </c>
      <c r="B936" s="0" t="n">
        <v>-16.9000000000001</v>
      </c>
    </row>
    <row r="937" customFormat="false" ht="14.25" hidden="false" customHeight="false" outlineLevel="0" collapsed="false">
      <c r="A937" s="0" t="n">
        <v>719.782656446968</v>
      </c>
      <c r="B937" s="0" t="n">
        <v>-27.9</v>
      </c>
    </row>
    <row r="938" customFormat="false" ht="14.25" hidden="false" customHeight="false" outlineLevel="0" collapsed="false">
      <c r="A938" s="0" t="n">
        <v>720.346662119806</v>
      </c>
      <c r="B938" s="0" t="n">
        <v>-25.6</v>
      </c>
    </row>
    <row r="939" customFormat="false" ht="14.25" hidden="false" customHeight="false" outlineLevel="0" collapsed="false">
      <c r="A939" s="0" t="n">
        <v>720.910623976731</v>
      </c>
      <c r="B939" s="0" t="n">
        <v>-72.5999999999999</v>
      </c>
    </row>
    <row r="940" customFormat="false" ht="14.25" hidden="false" customHeight="false" outlineLevel="0" collapsed="false">
      <c r="A940" s="0" t="n">
        <v>721.474542001562</v>
      </c>
      <c r="B940" s="0" t="n">
        <v>-22.7</v>
      </c>
    </row>
    <row r="941" customFormat="false" ht="14.25" hidden="false" customHeight="false" outlineLevel="0" collapsed="false">
      <c r="A941" s="0" t="n">
        <v>722.038416178118</v>
      </c>
      <c r="B941" s="0" t="n">
        <v>-47.7</v>
      </c>
    </row>
    <row r="942" customFormat="false" ht="14.25" hidden="false" customHeight="false" outlineLevel="0" collapsed="false">
      <c r="A942" s="0" t="n">
        <v>722.602246490217</v>
      </c>
      <c r="B942" s="0" t="n">
        <v>-14.2</v>
      </c>
    </row>
    <row r="943" customFormat="false" ht="14.25" hidden="false" customHeight="false" outlineLevel="0" collapsed="false">
      <c r="A943" s="0" t="n">
        <v>723.166032921679</v>
      </c>
      <c r="B943" s="0" t="n">
        <v>80.9000000000001</v>
      </c>
    </row>
    <row r="944" customFormat="false" ht="14.25" hidden="false" customHeight="false" outlineLevel="0" collapsed="false">
      <c r="A944" s="0" t="n">
        <v>723.72977545632</v>
      </c>
      <c r="B944" s="0" t="n">
        <v>21.1</v>
      </c>
    </row>
    <row r="945" customFormat="false" ht="14.25" hidden="false" customHeight="false" outlineLevel="0" collapsed="false">
      <c r="A945" s="0" t="n">
        <v>724.293474077961</v>
      </c>
      <c r="B945" s="0" t="n">
        <v>28.7</v>
      </c>
    </row>
    <row r="946" customFormat="false" ht="14.25" hidden="false" customHeight="false" outlineLevel="0" collapsed="false">
      <c r="A946" s="0" t="n">
        <v>724.85712877042</v>
      </c>
      <c r="B946" s="0" t="n">
        <v>-40.7</v>
      </c>
    </row>
    <row r="947" customFormat="false" ht="14.25" hidden="false" customHeight="false" outlineLevel="0" collapsed="false">
      <c r="A947" s="0" t="n">
        <v>725.420739517516</v>
      </c>
      <c r="B947" s="0" t="n">
        <v>-71.2000000000001</v>
      </c>
    </row>
    <row r="948" customFormat="false" ht="14.25" hidden="false" customHeight="false" outlineLevel="0" collapsed="false">
      <c r="A948" s="0" t="n">
        <v>725.984306303066</v>
      </c>
      <c r="B948" s="0" t="n">
        <v>-37.6000000000001</v>
      </c>
    </row>
    <row r="949" customFormat="false" ht="14.25" hidden="false" customHeight="false" outlineLevel="0" collapsed="false">
      <c r="A949" s="0" t="n">
        <v>726.54782911089</v>
      </c>
      <c r="B949" s="0" t="n">
        <v>-1.19999999999999</v>
      </c>
    </row>
    <row r="950" customFormat="false" ht="14.25" hidden="false" customHeight="false" outlineLevel="0" collapsed="false">
      <c r="A950" s="0" t="n">
        <v>727.111307924807</v>
      </c>
      <c r="B950" s="0" t="n">
        <v>-25.2</v>
      </c>
    </row>
    <row r="951" customFormat="false" ht="14.25" hidden="false" customHeight="false" outlineLevel="0" collapsed="false">
      <c r="A951" s="0" t="n">
        <v>727.674742728634</v>
      </c>
      <c r="B951" s="0" t="n">
        <v>51.5</v>
      </c>
    </row>
    <row r="952" customFormat="false" ht="14.25" hidden="false" customHeight="false" outlineLevel="0" collapsed="false">
      <c r="A952" s="0" t="n">
        <v>728.238133506191</v>
      </c>
      <c r="B952" s="0" t="n">
        <v>14</v>
      </c>
    </row>
    <row r="953" customFormat="false" ht="14.25" hidden="false" customHeight="false" outlineLevel="0" collapsed="false">
      <c r="A953" s="0" t="n">
        <v>728.801480241297</v>
      </c>
      <c r="B953" s="0" t="n">
        <v>-33.3000000000001</v>
      </c>
    </row>
    <row r="954" customFormat="false" ht="14.25" hidden="false" customHeight="false" outlineLevel="0" collapsed="false">
      <c r="A954" s="0" t="n">
        <v>729.364782917769</v>
      </c>
      <c r="B954" s="0" t="n">
        <v>16.6</v>
      </c>
    </row>
    <row r="955" customFormat="false" ht="14.25" hidden="false" customHeight="false" outlineLevel="0" collapsed="false">
      <c r="A955" s="0" t="n">
        <v>729.928041519427</v>
      </c>
      <c r="B955" s="0" t="n">
        <v>55</v>
      </c>
    </row>
    <row r="956" customFormat="false" ht="14.25" hidden="false" customHeight="false" outlineLevel="0" collapsed="false">
      <c r="A956" s="0" t="n">
        <v>730.491256030089</v>
      </c>
      <c r="B956" s="0" t="n">
        <v>17.3</v>
      </c>
    </row>
    <row r="957" customFormat="false" ht="14.25" hidden="false" customHeight="false" outlineLevel="0" collapsed="false">
      <c r="A957" s="0" t="n">
        <v>731.054426433574</v>
      </c>
      <c r="B957" s="0" t="n">
        <v>-8.80000000000001</v>
      </c>
    </row>
    <row r="958" customFormat="false" ht="14.25" hidden="false" customHeight="false" outlineLevel="0" collapsed="false">
      <c r="A958" s="0" t="n">
        <v>731.6175527137</v>
      </c>
      <c r="B958" s="0" t="n">
        <v>55</v>
      </c>
    </row>
    <row r="959" customFormat="false" ht="14.25" hidden="false" customHeight="false" outlineLevel="0" collapsed="false">
      <c r="A959" s="0" t="n">
        <v>732.180634854286</v>
      </c>
      <c r="B959" s="0" t="n">
        <v>-69.3</v>
      </c>
    </row>
    <row r="960" customFormat="false" ht="14.25" hidden="false" customHeight="false" outlineLevel="0" collapsed="false">
      <c r="A960" s="0" t="n">
        <v>732.743672839151</v>
      </c>
      <c r="B960" s="0" t="n">
        <v>60.8</v>
      </c>
    </row>
    <row r="961" customFormat="false" ht="14.25" hidden="false" customHeight="false" outlineLevel="0" collapsed="false">
      <c r="A961" s="0" t="n">
        <v>733.306666652113</v>
      </c>
      <c r="B961" s="0" t="n">
        <v>50.4</v>
      </c>
    </row>
    <row r="962" customFormat="false" ht="14.25" hidden="false" customHeight="false" outlineLevel="0" collapsed="false">
      <c r="A962" s="0" t="n">
        <v>733.869616276992</v>
      </c>
      <c r="B962" s="0" t="n">
        <v>21.5</v>
      </c>
    </row>
    <row r="963" customFormat="false" ht="14.25" hidden="false" customHeight="false" outlineLevel="0" collapsed="false">
      <c r="A963" s="0" t="n">
        <v>734.432521697604</v>
      </c>
      <c r="B963" s="0" t="n">
        <v>-5.80000000000001</v>
      </c>
    </row>
    <row r="964" customFormat="false" ht="14.25" hidden="false" customHeight="false" outlineLevel="0" collapsed="false">
      <c r="A964" s="0" t="n">
        <v>734.99538289777</v>
      </c>
      <c r="B964" s="0" t="n">
        <v>-10.3</v>
      </c>
    </row>
    <row r="965" customFormat="false" ht="14.25" hidden="false" customHeight="false" outlineLevel="0" collapsed="false">
      <c r="A965" s="0" t="n">
        <v>735.558199861308</v>
      </c>
      <c r="B965" s="0" t="n">
        <v>21.7</v>
      </c>
    </row>
    <row r="966" customFormat="false" ht="14.25" hidden="false" customHeight="false" outlineLevel="0" collapsed="false">
      <c r="A966" s="0" t="n">
        <v>736.120972572036</v>
      </c>
      <c r="B966" s="0" t="n">
        <v>50.3000000000001</v>
      </c>
    </row>
    <row r="967" customFormat="false" ht="14.25" hidden="false" customHeight="false" outlineLevel="0" collapsed="false">
      <c r="A967" s="0" t="n">
        <v>736.683701013773</v>
      </c>
      <c r="B967" s="0" t="n">
        <v>-20.8</v>
      </c>
    </row>
    <row r="968" customFormat="false" ht="14.25" hidden="false" customHeight="false" outlineLevel="0" collapsed="false">
      <c r="A968" s="0" t="n">
        <v>737.246385170338</v>
      </c>
      <c r="B968" s="0" t="n">
        <v>52.7</v>
      </c>
    </row>
    <row r="969" customFormat="false" ht="14.25" hidden="false" customHeight="false" outlineLevel="0" collapsed="false">
      <c r="A969" s="0" t="n">
        <v>737.80902502555</v>
      </c>
      <c r="B969" s="0" t="n">
        <v>-2.80000000000007</v>
      </c>
    </row>
    <row r="970" customFormat="false" ht="14.25" hidden="false" customHeight="false" outlineLevel="0" collapsed="false">
      <c r="A970" s="0" t="n">
        <v>738.371620563226</v>
      </c>
      <c r="B970" s="0" t="n">
        <v>-48.8</v>
      </c>
    </row>
    <row r="971" customFormat="false" ht="14.25" hidden="false" customHeight="false" outlineLevel="0" collapsed="false">
      <c r="A971" s="0" t="n">
        <v>738.934171767186</v>
      </c>
      <c r="B971" s="0" t="n">
        <v>-20.2</v>
      </c>
    </row>
    <row r="972" customFormat="false" ht="14.25" hidden="false" customHeight="false" outlineLevel="0" collapsed="false">
      <c r="A972" s="0" t="n">
        <v>739.496678621248</v>
      </c>
      <c r="B972" s="0" t="n">
        <v>188.1</v>
      </c>
    </row>
    <row r="973" customFormat="false" ht="14.25" hidden="false" customHeight="false" outlineLevel="0" collapsed="false">
      <c r="A973" s="0" t="n">
        <v>740.059141109231</v>
      </c>
      <c r="B973" s="0" t="n">
        <v>-3.80000000000007</v>
      </c>
    </row>
    <row r="974" customFormat="false" ht="14.25" hidden="false" customHeight="false" outlineLevel="0" collapsed="false">
      <c r="A974" s="0" t="n">
        <v>740.621559214953</v>
      </c>
      <c r="B974" s="0" t="n">
        <v>-30.7</v>
      </c>
    </row>
    <row r="975" customFormat="false" ht="14.25" hidden="false" customHeight="false" outlineLevel="0" collapsed="false">
      <c r="A975" s="0" t="n">
        <v>741.183932922234</v>
      </c>
      <c r="B975" s="0" t="n">
        <v>39.2</v>
      </c>
    </row>
    <row r="976" customFormat="false" ht="14.25" hidden="false" customHeight="false" outlineLevel="0" collapsed="false">
      <c r="A976" s="0" t="n">
        <v>741.746262214892</v>
      </c>
      <c r="B976" s="0" t="n">
        <v>84.4</v>
      </c>
    </row>
    <row r="977" customFormat="false" ht="14.25" hidden="false" customHeight="false" outlineLevel="0" collapsed="false">
      <c r="A977" s="0" t="n">
        <v>742.308547076744</v>
      </c>
      <c r="B977" s="0" t="n">
        <v>-65.5</v>
      </c>
    </row>
    <row r="978" customFormat="false" ht="14.25" hidden="false" customHeight="false" outlineLevel="0" collapsed="false">
      <c r="A978" s="0" t="n">
        <v>742.870787491611</v>
      </c>
      <c r="B978" s="0" t="n">
        <v>-40.9</v>
      </c>
    </row>
    <row r="979" customFormat="false" ht="14.25" hidden="false" customHeight="false" outlineLevel="0" collapsed="false">
      <c r="A979" s="0" t="n">
        <v>743.432983443311</v>
      </c>
      <c r="B979" s="0" t="n">
        <v>-76.9</v>
      </c>
    </row>
    <row r="980" customFormat="false" ht="14.25" hidden="false" customHeight="false" outlineLevel="0" collapsed="false">
      <c r="A980" s="0" t="n">
        <v>743.995134915661</v>
      </c>
      <c r="B980" s="0" t="n">
        <v>-39.3000000000001</v>
      </c>
    </row>
    <row r="981" customFormat="false" ht="14.25" hidden="false" customHeight="false" outlineLevel="0" collapsed="false">
      <c r="A981" s="0" t="n">
        <v>744.557241892482</v>
      </c>
      <c r="B981" s="0" t="n">
        <v>-12.1</v>
      </c>
    </row>
    <row r="982" customFormat="false" ht="14.25" hidden="false" customHeight="false" outlineLevel="0" collapsed="false">
      <c r="A982" s="0" t="n">
        <v>745.119304357591</v>
      </c>
      <c r="B982" s="0" t="n">
        <v>-38.5</v>
      </c>
    </row>
    <row r="983" customFormat="false" ht="14.25" hidden="false" customHeight="false" outlineLevel="0" collapsed="false">
      <c r="A983" s="0" t="n">
        <v>745.681322294808</v>
      </c>
      <c r="B983" s="0" t="n">
        <v>-5.09999999999997</v>
      </c>
    </row>
    <row r="984" customFormat="false" ht="14.25" hidden="false" customHeight="false" outlineLevel="0" collapsed="false">
      <c r="A984" s="0" t="n">
        <v>746.24329568795</v>
      </c>
      <c r="B984" s="0" t="n">
        <v>-1.70000000000005</v>
      </c>
    </row>
    <row r="985" customFormat="false" ht="14.25" hidden="false" customHeight="false" outlineLevel="0" collapsed="false">
      <c r="A985" s="0" t="n">
        <v>746.805224520836</v>
      </c>
      <c r="B985" s="0" t="n">
        <v>39.5</v>
      </c>
    </row>
    <row r="986" customFormat="false" ht="14.25" hidden="false" customHeight="false" outlineLevel="0" collapsed="false">
      <c r="A986" s="0" t="n">
        <v>747.367108777286</v>
      </c>
      <c r="B986" s="0" t="n">
        <v>-34.8</v>
      </c>
    </row>
    <row r="987" customFormat="false" ht="14.25" hidden="false" customHeight="false" outlineLevel="0" collapsed="false">
      <c r="A987" s="0" t="n">
        <v>747.928948441118</v>
      </c>
      <c r="B987" s="0" t="n">
        <v>18.1</v>
      </c>
    </row>
    <row r="988" customFormat="false" ht="14.25" hidden="false" customHeight="false" outlineLevel="0" collapsed="false">
      <c r="A988" s="0" t="n">
        <v>748.490743496149</v>
      </c>
      <c r="B988" s="0" t="n">
        <v>55.2</v>
      </c>
    </row>
    <row r="989" customFormat="false" ht="14.25" hidden="false" customHeight="false" outlineLevel="0" collapsed="false">
      <c r="A989" s="0" t="n">
        <v>749.0524939262</v>
      </c>
      <c r="B989" s="0" t="n">
        <v>-17.6</v>
      </c>
    </row>
    <row r="990" customFormat="false" ht="14.25" hidden="false" customHeight="false" outlineLevel="0" collapsed="false">
      <c r="A990" s="0" t="n">
        <v>749.614199715088</v>
      </c>
      <c r="B990" s="0" t="n">
        <v>-6.5</v>
      </c>
    </row>
    <row r="991" customFormat="false" ht="14.25" hidden="false" customHeight="false" outlineLevel="0" collapsed="false">
      <c r="A991" s="0" t="n">
        <v>750.175860846633</v>
      </c>
      <c r="B991" s="0" t="n">
        <v>-61.6</v>
      </c>
    </row>
    <row r="992" customFormat="false" ht="14.25" hidden="false" customHeight="false" outlineLevel="0" collapsed="false">
      <c r="A992" s="0" t="n">
        <v>750.737477304652</v>
      </c>
      <c r="B992" s="0" t="n">
        <v>31.5</v>
      </c>
    </row>
    <row r="993" customFormat="false" ht="14.25" hidden="false" customHeight="false" outlineLevel="0" collapsed="false">
      <c r="A993" s="0" t="n">
        <v>751.299049072965</v>
      </c>
      <c r="B993" s="0" t="n">
        <v>-47</v>
      </c>
    </row>
    <row r="994" customFormat="false" ht="14.25" hidden="false" customHeight="false" outlineLevel="0" collapsed="false">
      <c r="A994" s="0" t="n">
        <v>751.86057613539</v>
      </c>
      <c r="B994" s="0" t="n">
        <v>35.1999999999999</v>
      </c>
    </row>
    <row r="995" customFormat="false" ht="14.25" hidden="false" customHeight="false" outlineLevel="0" collapsed="false">
      <c r="A995" s="0" t="n">
        <v>752.422058475745</v>
      </c>
      <c r="B995" s="0" t="n">
        <v>4.89999999999998</v>
      </c>
    </row>
    <row r="996" customFormat="false" ht="14.25" hidden="false" customHeight="false" outlineLevel="0" collapsed="false">
      <c r="A996" s="0" t="n">
        <v>752.98349607785</v>
      </c>
      <c r="B996" s="0" t="n">
        <v>70</v>
      </c>
    </row>
    <row r="997" customFormat="false" ht="14.25" hidden="false" customHeight="false" outlineLevel="0" collapsed="false">
      <c r="A997" s="0" t="n">
        <v>753.544888925523</v>
      </c>
      <c r="B997" s="0" t="n">
        <v>-21.4</v>
      </c>
    </row>
    <row r="998" customFormat="false" ht="14.25" hidden="false" customHeight="false" outlineLevel="0" collapsed="false">
      <c r="A998" s="0" t="n">
        <v>754.106237002583</v>
      </c>
      <c r="B998" s="0" t="n">
        <v>30.9</v>
      </c>
    </row>
    <row r="999" customFormat="false" ht="14.25" hidden="false" customHeight="false" outlineLevel="0" collapsed="false">
      <c r="A999" s="0" t="n">
        <v>754.667540292848</v>
      </c>
      <c r="B999" s="0" t="n">
        <v>-3.5</v>
      </c>
    </row>
    <row r="1000" customFormat="false" ht="14.25" hidden="false" customHeight="false" outlineLevel="0" collapsed="false">
      <c r="A1000" s="0" t="n">
        <v>755.228798780137</v>
      </c>
      <c r="B1000" s="0" t="n">
        <v>-56.4000000000001</v>
      </c>
    </row>
    <row r="1001" customFormat="false" ht="14.25" hidden="false" customHeight="false" outlineLevel="0" collapsed="false">
      <c r="A1001" s="0" t="n">
        <v>755.790012448268</v>
      </c>
      <c r="B1001" s="0" t="n">
        <v>-13.2</v>
      </c>
    </row>
    <row r="1002" customFormat="false" ht="14.25" hidden="false" customHeight="false" outlineLevel="0" collapsed="false">
      <c r="A1002" s="0" t="n">
        <v>756.35118128106</v>
      </c>
      <c r="B1002" s="0" t="n">
        <v>-48.3</v>
      </c>
    </row>
    <row r="1003" customFormat="false" ht="14.25" hidden="false" customHeight="false" outlineLevel="0" collapsed="false">
      <c r="A1003" s="0" t="n">
        <v>756.912305262332</v>
      </c>
      <c r="B1003" s="0" t="n">
        <v>65.3</v>
      </c>
    </row>
    <row r="1004" customFormat="false" ht="14.25" hidden="false" customHeight="false" outlineLevel="0" collapsed="false">
      <c r="A1004" s="0" t="n">
        <v>757.473384375903</v>
      </c>
      <c r="B1004" s="0" t="n">
        <v>1.7</v>
      </c>
    </row>
    <row r="1005" customFormat="false" ht="14.25" hidden="false" customHeight="false" outlineLevel="0" collapsed="false">
      <c r="A1005" s="0" t="n">
        <v>758.034418605591</v>
      </c>
      <c r="B1005" s="0" t="n">
        <v>32.7</v>
      </c>
    </row>
    <row r="1006" customFormat="false" ht="14.25" hidden="false" customHeight="false" outlineLevel="0" collapsed="false">
      <c r="A1006" s="0" t="n">
        <v>758.595407935214</v>
      </c>
      <c r="B1006" s="0" t="n">
        <v>-48.8999999999999</v>
      </c>
    </row>
    <row r="1007" customFormat="false" ht="14.25" hidden="false" customHeight="false" outlineLevel="0" collapsed="false">
      <c r="A1007" s="0" t="n">
        <v>759.156352348592</v>
      </c>
      <c r="B1007" s="0" t="n">
        <v>-28.9</v>
      </c>
    </row>
    <row r="1008" customFormat="false" ht="14.25" hidden="false" customHeight="false" outlineLevel="0" collapsed="false">
      <c r="A1008" s="0" t="n">
        <v>759.717251829542</v>
      </c>
      <c r="B1008" s="0" t="n">
        <v>-13</v>
      </c>
    </row>
    <row r="1009" customFormat="false" ht="14.25" hidden="false" customHeight="false" outlineLevel="0" collapsed="false">
      <c r="A1009" s="0" t="n">
        <v>760.278106361885</v>
      </c>
      <c r="B1009" s="0" t="n">
        <v>-4.5</v>
      </c>
    </row>
    <row r="1010" customFormat="false" ht="14.25" hidden="false" customHeight="false" outlineLevel="0" collapsed="false">
      <c r="A1010" s="0" t="n">
        <v>760.838915929437</v>
      </c>
      <c r="B1010" s="0" t="n">
        <v>-9</v>
      </c>
    </row>
    <row r="1011" customFormat="false" ht="14.25" hidden="false" customHeight="false" outlineLevel="0" collapsed="false">
      <c r="A1011" s="0" t="n">
        <v>761.399680516018</v>
      </c>
      <c r="B1011" s="0" t="n">
        <v>29.7</v>
      </c>
    </row>
    <row r="1012" customFormat="false" ht="14.25" hidden="false" customHeight="false" outlineLevel="0" collapsed="false">
      <c r="A1012" s="0" t="n">
        <v>761.960400105447</v>
      </c>
      <c r="B1012" s="0" t="n">
        <v>4.90000000000001</v>
      </c>
    </row>
    <row r="1013" customFormat="false" ht="14.25" hidden="false" customHeight="false" outlineLevel="0" collapsed="false">
      <c r="A1013" s="0" t="n">
        <v>762.521074681541</v>
      </c>
      <c r="B1013" s="0" t="n">
        <v>-4.09999999999999</v>
      </c>
    </row>
    <row r="1014" customFormat="false" ht="14.25" hidden="false" customHeight="false" outlineLevel="0" collapsed="false">
      <c r="A1014" s="0" t="n">
        <v>763.081704228121</v>
      </c>
      <c r="B1014" s="0" t="n">
        <v>14.2</v>
      </c>
    </row>
    <row r="1015" customFormat="false" ht="14.25" hidden="false" customHeight="false" outlineLevel="0" collapsed="false">
      <c r="A1015" s="0" t="n">
        <v>763.642288729004</v>
      </c>
      <c r="B1015" s="0" t="n">
        <v>10.8</v>
      </c>
    </row>
    <row r="1016" customFormat="false" ht="14.25" hidden="false" customHeight="false" outlineLevel="0" collapsed="false">
      <c r="A1016" s="0" t="n">
        <v>764.202828168008</v>
      </c>
      <c r="B1016" s="0" t="n">
        <v>-26.1</v>
      </c>
    </row>
    <row r="1017" customFormat="false" ht="14.25" hidden="false" customHeight="false" outlineLevel="0" collapsed="false">
      <c r="A1017" s="0" t="n">
        <v>764.763322528954</v>
      </c>
      <c r="B1017" s="0" t="n">
        <v>-48.3</v>
      </c>
    </row>
    <row r="1018" customFormat="false" ht="14.25" hidden="false" customHeight="false" outlineLevel="0" collapsed="false">
      <c r="A1018" s="0" t="n">
        <v>765.323771795658</v>
      </c>
      <c r="B1018" s="0" t="n">
        <v>94.9</v>
      </c>
    </row>
    <row r="1019" customFormat="false" ht="14.25" hidden="false" customHeight="false" outlineLevel="0" collapsed="false">
      <c r="A1019" s="0" t="n">
        <v>765.884175951941</v>
      </c>
      <c r="B1019" s="0" t="n">
        <v>-79.9</v>
      </c>
    </row>
    <row r="1020" customFormat="false" ht="14.25" hidden="false" customHeight="false" outlineLevel="0" collapsed="false">
      <c r="A1020" s="0" t="n">
        <v>766.44453498162</v>
      </c>
      <c r="B1020" s="0" t="n">
        <v>-32.6999999999999</v>
      </c>
    </row>
    <row r="1021" customFormat="false" ht="14.25" hidden="false" customHeight="false" outlineLevel="0" collapsed="false">
      <c r="A1021" s="0" t="n">
        <v>767.004848868514</v>
      </c>
      <c r="B1021" s="0" t="n">
        <v>-37.6</v>
      </c>
    </row>
    <row r="1022" customFormat="false" ht="14.25" hidden="false" customHeight="false" outlineLevel="0" collapsed="false">
      <c r="A1022" s="0" t="n">
        <v>767.565117596442</v>
      </c>
      <c r="B1022" s="0" t="n">
        <v>-4.29999999999995</v>
      </c>
    </row>
    <row r="1023" customFormat="false" ht="14.25" hidden="false" customHeight="false" outlineLevel="0" collapsed="false">
      <c r="A1023" s="0" t="n">
        <v>768.125341149222</v>
      </c>
      <c r="B1023" s="0" t="n">
        <v>-20.6</v>
      </c>
    </row>
    <row r="1024" customFormat="false" ht="14.25" hidden="false" customHeight="false" outlineLevel="0" collapsed="false">
      <c r="A1024" s="0" t="n">
        <v>768.685519510673</v>
      </c>
      <c r="B1024" s="0" t="n">
        <v>-17.1</v>
      </c>
    </row>
    <row r="1025" customFormat="false" ht="14.25" hidden="false" customHeight="false" outlineLevel="0" collapsed="false">
      <c r="A1025" s="0" t="n">
        <v>769.245652664614</v>
      </c>
      <c r="B1025" s="0" t="n">
        <v>-70.1999999999999</v>
      </c>
    </row>
    <row r="1026" customFormat="false" ht="14.25" hidden="false" customHeight="false" outlineLevel="0" collapsed="false">
      <c r="A1026" s="0" t="n">
        <v>769.805740594863</v>
      </c>
      <c r="B1026" s="0" t="n">
        <v>66.4</v>
      </c>
    </row>
    <row r="1027" customFormat="false" ht="14.25" hidden="false" customHeight="false" outlineLevel="0" collapsed="false">
      <c r="A1027" s="0" t="n">
        <v>770.365783285239</v>
      </c>
      <c r="B1027" s="0" t="n">
        <v>-46.7</v>
      </c>
    </row>
    <row r="1028" customFormat="false" ht="14.25" hidden="false" customHeight="false" outlineLevel="0" collapsed="false">
      <c r="A1028" s="0" t="n">
        <v>770.925780719561</v>
      </c>
      <c r="B1028" s="0" t="n">
        <v>-11.3</v>
      </c>
    </row>
    <row r="1029" customFormat="false" ht="14.25" hidden="false" customHeight="false" outlineLevel="0" collapsed="false">
      <c r="A1029" s="0" t="n">
        <v>771.485732881647</v>
      </c>
      <c r="B1029" s="0" t="n">
        <v>17.7</v>
      </c>
    </row>
    <row r="1030" customFormat="false" ht="14.25" hidden="false" customHeight="false" outlineLevel="0" collapsed="false">
      <c r="A1030" s="0" t="n">
        <v>772.045639755316</v>
      </c>
      <c r="B1030" s="0" t="n">
        <v>33.4</v>
      </c>
    </row>
    <row r="1031" customFormat="false" ht="14.25" hidden="false" customHeight="false" outlineLevel="0" collapsed="false">
      <c r="A1031" s="0" t="n">
        <v>772.605501324386</v>
      </c>
      <c r="B1031" s="0" t="n">
        <v>-34.5</v>
      </c>
    </row>
    <row r="1032" customFormat="false" ht="14.25" hidden="false" customHeight="false" outlineLevel="0" collapsed="false">
      <c r="A1032" s="0" t="n">
        <v>773.165317572676</v>
      </c>
      <c r="B1032" s="0" t="n">
        <v>56.8</v>
      </c>
    </row>
    <row r="1033" customFormat="false" ht="14.25" hidden="false" customHeight="false" outlineLevel="0" collapsed="false">
      <c r="A1033" s="0" t="n">
        <v>773.725088484005</v>
      </c>
      <c r="B1033" s="0" t="n">
        <v>58.2</v>
      </c>
    </row>
    <row r="1034" customFormat="false" ht="14.25" hidden="false" customHeight="false" outlineLevel="0" collapsed="false">
      <c r="A1034" s="0" t="n">
        <v>774.284814042191</v>
      </c>
      <c r="B1034" s="0" t="n">
        <v>-1.69999999999999</v>
      </c>
    </row>
    <row r="1035" customFormat="false" ht="14.25" hidden="false" customHeight="false" outlineLevel="0" collapsed="false">
      <c r="A1035" s="0" t="n">
        <v>774.844494231053</v>
      </c>
      <c r="B1035" s="0" t="n">
        <v>59</v>
      </c>
    </row>
    <row r="1036" customFormat="false" ht="14.25" hidden="false" customHeight="false" outlineLevel="0" collapsed="false">
      <c r="A1036" s="0" t="n">
        <v>775.404129034409</v>
      </c>
      <c r="B1036" s="0" t="n">
        <v>-52.4</v>
      </c>
    </row>
    <row r="1037" customFormat="false" ht="14.25" hidden="false" customHeight="false" outlineLevel="0" collapsed="false">
      <c r="A1037" s="0" t="n">
        <v>775.963718436079</v>
      </c>
      <c r="B1037" s="0" t="n">
        <v>7.19999999999999</v>
      </c>
    </row>
    <row r="1038" customFormat="false" ht="14.25" hidden="false" customHeight="false" outlineLevel="0" collapsed="false">
      <c r="A1038" s="0" t="n">
        <v>776.523262419881</v>
      </c>
      <c r="B1038" s="0" t="n">
        <v>8.5</v>
      </c>
    </row>
    <row r="1039" customFormat="false" ht="14.25" hidden="false" customHeight="false" outlineLevel="0" collapsed="false">
      <c r="A1039" s="0" t="n">
        <v>777.082760969633</v>
      </c>
      <c r="B1039" s="0" t="n">
        <v>-38.4</v>
      </c>
    </row>
    <row r="1040" customFormat="false" ht="14.25" hidden="false" customHeight="false" outlineLevel="0" collapsed="false">
      <c r="A1040" s="0" t="n">
        <v>777.642214069155</v>
      </c>
      <c r="B1040" s="0" t="n">
        <v>118.8</v>
      </c>
    </row>
    <row r="1041" customFormat="false" ht="14.25" hidden="false" customHeight="false" outlineLevel="0" collapsed="false">
      <c r="A1041" s="0" t="n">
        <v>778.201621702264</v>
      </c>
      <c r="B1041" s="0" t="n">
        <v>-50.1</v>
      </c>
    </row>
    <row r="1042" customFormat="false" ht="14.25" hidden="false" customHeight="false" outlineLevel="0" collapsed="false">
      <c r="A1042" s="0" t="n">
        <v>778.760983852779</v>
      </c>
      <c r="B1042" s="0" t="n">
        <v>-58.7</v>
      </c>
    </row>
    <row r="1043" customFormat="false" ht="14.25" hidden="false" customHeight="false" outlineLevel="0" collapsed="false">
      <c r="A1043" s="0" t="n">
        <v>779.32030050452</v>
      </c>
      <c r="B1043" s="0" t="n">
        <v>-42.6</v>
      </c>
    </row>
    <row r="1044" customFormat="false" ht="14.25" hidden="false" customHeight="false" outlineLevel="0" collapsed="false">
      <c r="A1044" s="0" t="n">
        <v>779.879571641304</v>
      </c>
      <c r="B1044" s="0" t="n">
        <v>14.3000000000001</v>
      </c>
    </row>
    <row r="1045" customFormat="false" ht="14.25" hidden="false" customHeight="false" outlineLevel="0" collapsed="false">
      <c r="A1045" s="0" t="n">
        <v>780.43879724695</v>
      </c>
      <c r="B1045" s="0" t="n">
        <v>-49.8</v>
      </c>
    </row>
    <row r="1046" customFormat="false" ht="14.25" hidden="false" customHeight="false" outlineLevel="0" collapsed="false">
      <c r="A1046" s="0" t="n">
        <v>780.997977305277</v>
      </c>
      <c r="B1046" s="0" t="n">
        <v>-12.8000000000001</v>
      </c>
    </row>
    <row r="1047" customFormat="false" ht="14.25" hidden="false" customHeight="false" outlineLevel="0" collapsed="false">
      <c r="A1047" s="0" t="n">
        <v>781.557111800104</v>
      </c>
      <c r="B1047" s="0" t="n">
        <v>-10.6</v>
      </c>
    </row>
    <row r="1048" customFormat="false" ht="14.25" hidden="false" customHeight="false" outlineLevel="0" collapsed="false">
      <c r="A1048" s="0" t="n">
        <v>782.116200715249</v>
      </c>
      <c r="B1048" s="0" t="n">
        <v>-71.3000000000001</v>
      </c>
    </row>
    <row r="1049" customFormat="false" ht="14.25" hidden="false" customHeight="false" outlineLevel="0" collapsed="false">
      <c r="A1049" s="0" t="n">
        <v>782.67524403453</v>
      </c>
      <c r="B1049" s="0" t="n">
        <v>8.10000000000002</v>
      </c>
    </row>
    <row r="1050" customFormat="false" ht="14.25" hidden="false" customHeight="false" outlineLevel="0" collapsed="false">
      <c r="A1050" s="0" t="n">
        <v>783.234241741767</v>
      </c>
      <c r="B1050" s="0" t="n">
        <v>1</v>
      </c>
    </row>
    <row r="1051" customFormat="false" ht="14.25" hidden="false" customHeight="false" outlineLevel="0" collapsed="false">
      <c r="A1051" s="0" t="n">
        <v>783.793193820779</v>
      </c>
      <c r="B1051" s="0" t="n">
        <v>-15.2</v>
      </c>
    </row>
    <row r="1052" customFormat="false" ht="14.25" hidden="false" customHeight="false" outlineLevel="0" collapsed="false">
      <c r="A1052" s="0" t="n">
        <v>784.352100255382</v>
      </c>
      <c r="B1052" s="0" t="n">
        <v>9.80000000000001</v>
      </c>
    </row>
    <row r="1053" customFormat="false" ht="14.25" hidden="false" customHeight="false" outlineLevel="0" collapsed="false">
      <c r="A1053" s="0" t="n">
        <v>784.910961029397</v>
      </c>
      <c r="B1053" s="0" t="n">
        <v>26.5</v>
      </c>
    </row>
    <row r="1054" customFormat="false" ht="14.25" hidden="false" customHeight="false" outlineLevel="0" collapsed="false">
      <c r="A1054" s="0" t="n">
        <v>785.469776126642</v>
      </c>
      <c r="B1054" s="0" t="n">
        <v>42.8</v>
      </c>
    </row>
    <row r="1055" customFormat="false" ht="14.25" hidden="false" customHeight="false" outlineLevel="0" collapsed="false">
      <c r="A1055" s="0" t="n">
        <v>786.028545530936</v>
      </c>
      <c r="B1055" s="0" t="n">
        <v>71.9</v>
      </c>
    </row>
    <row r="1056" customFormat="false" ht="14.25" hidden="false" customHeight="false" outlineLevel="0" collapsed="false">
      <c r="A1056" s="0" t="n">
        <v>786.587269226097</v>
      </c>
      <c r="B1056" s="0" t="n">
        <v>-60.9</v>
      </c>
    </row>
    <row r="1057" customFormat="false" ht="14.25" hidden="false" customHeight="false" outlineLevel="0" collapsed="false">
      <c r="A1057" s="0" t="n">
        <v>787.145947195943</v>
      </c>
      <c r="B1057" s="0" t="n">
        <v>-8.5</v>
      </c>
    </row>
    <row r="1058" customFormat="false" ht="14.25" hidden="false" customHeight="false" outlineLevel="0" collapsed="false">
      <c r="A1058" s="0" t="n">
        <v>787.704579424294</v>
      </c>
      <c r="B1058" s="0" t="n">
        <v>-48.6999999999998</v>
      </c>
    </row>
    <row r="1059" customFormat="false" ht="14.25" hidden="false" customHeight="false" outlineLevel="0" collapsed="false">
      <c r="A1059" s="0" t="n">
        <v>788.263165894968</v>
      </c>
      <c r="B1059" s="0" t="n">
        <v>35.4</v>
      </c>
    </row>
    <row r="1060" customFormat="false" ht="14.25" hidden="false" customHeight="false" outlineLevel="0" collapsed="false">
      <c r="A1060" s="0" t="n">
        <v>788.821706591784</v>
      </c>
      <c r="B1060" s="0" t="n">
        <v>-2.60000000000002</v>
      </c>
    </row>
    <row r="1061" customFormat="false" ht="14.25" hidden="false" customHeight="false" outlineLevel="0" collapsed="false">
      <c r="A1061" s="0" t="n">
        <v>789.380201498561</v>
      </c>
      <c r="B1061" s="0" t="n">
        <v>-42.3</v>
      </c>
    </row>
    <row r="1062" customFormat="false" ht="14.25" hidden="false" customHeight="false" outlineLevel="0" collapsed="false">
      <c r="A1062" s="0" t="n">
        <v>789.938650599116</v>
      </c>
      <c r="B1062" s="0" t="n">
        <v>48.9</v>
      </c>
    </row>
    <row r="1063" customFormat="false" ht="14.25" hidden="false" customHeight="false" outlineLevel="0" collapsed="false">
      <c r="A1063" s="0" t="n">
        <v>790.497053877269</v>
      </c>
      <c r="B1063" s="0" t="n">
        <v>0.299999999999983</v>
      </c>
    </row>
    <row r="1064" customFormat="false" ht="14.25" hidden="false" customHeight="false" outlineLevel="0" collapsed="false">
      <c r="A1064" s="0" t="n">
        <v>791.055411316838</v>
      </c>
      <c r="B1064" s="0" t="n">
        <v>-3.4</v>
      </c>
    </row>
    <row r="1065" customFormat="false" ht="14.25" hidden="false" customHeight="false" outlineLevel="0" collapsed="false">
      <c r="A1065" s="0" t="n">
        <v>791.613722901641</v>
      </c>
      <c r="B1065" s="0" t="n">
        <v>-50.9</v>
      </c>
    </row>
    <row r="1066" customFormat="false" ht="14.25" hidden="false" customHeight="false" outlineLevel="0" collapsed="false">
      <c r="A1066" s="0" t="n">
        <v>792.171988615499</v>
      </c>
      <c r="B1066" s="0" t="n">
        <v>-28.7</v>
      </c>
    </row>
    <row r="1067" customFormat="false" ht="14.25" hidden="false" customHeight="false" outlineLevel="0" collapsed="false">
      <c r="A1067" s="0" t="n">
        <v>792.730208442228</v>
      </c>
      <c r="B1067" s="0" t="n">
        <v>-43.8</v>
      </c>
    </row>
    <row r="1068" customFormat="false" ht="14.25" hidden="false" customHeight="false" outlineLevel="0" collapsed="false">
      <c r="A1068" s="0" t="n">
        <v>793.288382365649</v>
      </c>
      <c r="B1068" s="0" t="n">
        <v>-52.7</v>
      </c>
    </row>
    <row r="1069" customFormat="false" ht="14.25" hidden="false" customHeight="false" outlineLevel="0" collapsed="false">
      <c r="A1069" s="0" t="n">
        <v>793.846510369578</v>
      </c>
      <c r="B1069" s="0" t="n">
        <v>35</v>
      </c>
    </row>
    <row r="1070" customFormat="false" ht="14.25" hidden="false" customHeight="false" outlineLevel="0" collapsed="false">
      <c r="A1070" s="0" t="n">
        <v>794.404592437836</v>
      </c>
      <c r="B1070" s="0" t="n">
        <v>6</v>
      </c>
    </row>
    <row r="1071" customFormat="false" ht="14.25" hidden="false" customHeight="false" outlineLevel="0" collapsed="false">
      <c r="A1071" s="0" t="n">
        <v>794.96262855424</v>
      </c>
      <c r="B1071" s="0" t="n">
        <v>5.4</v>
      </c>
    </row>
    <row r="1072" customFormat="false" ht="14.25" hidden="false" customHeight="false" outlineLevel="0" collapsed="false">
      <c r="A1072" s="0" t="n">
        <v>795.52061870261</v>
      </c>
      <c r="B1072" s="0" t="n">
        <v>-27.7</v>
      </c>
    </row>
    <row r="1073" customFormat="false" ht="14.25" hidden="false" customHeight="false" outlineLevel="0" collapsed="false">
      <c r="A1073" s="0" t="n">
        <v>796.078562866763</v>
      </c>
      <c r="B1073" s="0" t="n">
        <v>-18.2</v>
      </c>
    </row>
    <row r="1074" customFormat="false" ht="14.25" hidden="false" customHeight="false" outlineLevel="0" collapsed="false">
      <c r="A1074" s="0" t="n">
        <v>796.636461030519</v>
      </c>
      <c r="B1074" s="0" t="n">
        <v>-53.4</v>
      </c>
    </row>
    <row r="1075" customFormat="false" ht="14.25" hidden="false" customHeight="false" outlineLevel="0" collapsed="false">
      <c r="A1075" s="0" t="n">
        <v>797.194313177697</v>
      </c>
      <c r="B1075" s="0" t="n">
        <v>-14.4</v>
      </c>
    </row>
    <row r="1076" customFormat="false" ht="14.25" hidden="false" customHeight="false" outlineLevel="0" collapsed="false">
      <c r="A1076" s="0" t="n">
        <v>797.752119292114</v>
      </c>
      <c r="B1076" s="0" t="n">
        <v>-16.3</v>
      </c>
    </row>
    <row r="1077" customFormat="false" ht="14.25" hidden="false" customHeight="false" outlineLevel="0" collapsed="false">
      <c r="A1077" s="0" t="n">
        <v>798.309879357589</v>
      </c>
      <c r="B1077" s="0" t="n">
        <v>-33</v>
      </c>
    </row>
    <row r="1078" customFormat="false" ht="14.25" hidden="false" customHeight="false" outlineLevel="0" collapsed="false">
      <c r="A1078" s="0" t="n">
        <v>798.867593357942</v>
      </c>
      <c r="B1078" s="0" t="n">
        <v>33.9000000000001</v>
      </c>
    </row>
    <row r="1079" customFormat="false" ht="14.25" hidden="false" customHeight="false" outlineLevel="0" collapsed="false">
      <c r="A1079" s="0" t="n">
        <v>799.42526127699</v>
      </c>
      <c r="B1079" s="0" t="n">
        <v>-33.5999999999999</v>
      </c>
    </row>
    <row r="1080" customFormat="false" ht="14.25" hidden="false" customHeight="false" outlineLevel="0" collapsed="false">
      <c r="A1080" s="0" t="n">
        <v>799.982883098552</v>
      </c>
      <c r="B1080" s="0" t="n">
        <v>-84.1</v>
      </c>
    </row>
    <row r="1081" customFormat="false" ht="14.25" hidden="false" customHeight="false" outlineLevel="0" collapsed="false">
      <c r="A1081" s="0" t="n">
        <v>800.540458806448</v>
      </c>
      <c r="B1081" s="0" t="n">
        <v>-2.20000000000005</v>
      </c>
    </row>
    <row r="1082" customFormat="false" ht="14.25" hidden="false" customHeight="false" outlineLevel="0" collapsed="false">
      <c r="A1082" s="0" t="n">
        <v>801.097988384495</v>
      </c>
      <c r="B1082" s="0" t="n">
        <v>-28</v>
      </c>
    </row>
    <row r="1083" customFormat="false" ht="14.25" hidden="false" customHeight="false" outlineLevel="0" collapsed="false">
      <c r="A1083" s="0" t="n">
        <v>801.655471816512</v>
      </c>
      <c r="B1083" s="0" t="n">
        <v>-78.9</v>
      </c>
    </row>
    <row r="1084" customFormat="false" ht="14.25" hidden="false" customHeight="false" outlineLevel="0" collapsed="false">
      <c r="A1084" s="0" t="n">
        <v>802.212909086318</v>
      </c>
      <c r="B1084" s="0" t="n">
        <v>-53.6</v>
      </c>
    </row>
    <row r="1085" customFormat="false" ht="14.25" hidden="false" customHeight="false" outlineLevel="0" collapsed="false">
      <c r="A1085" s="0" t="n">
        <v>802.770300177732</v>
      </c>
      <c r="B1085" s="0" t="n">
        <v>-36.2</v>
      </c>
    </row>
    <row r="1086" customFormat="false" ht="14.25" hidden="false" customHeight="false" outlineLevel="0" collapsed="false">
      <c r="A1086" s="0" t="n">
        <v>803.327645074572</v>
      </c>
      <c r="B1086" s="0" t="n">
        <v>-41</v>
      </c>
    </row>
    <row r="1087" customFormat="false" ht="14.25" hidden="false" customHeight="false" outlineLevel="0" collapsed="false">
      <c r="A1087" s="0" t="n">
        <v>803.884943760656</v>
      </c>
      <c r="B1087" s="0" t="n">
        <v>-19.7</v>
      </c>
    </row>
    <row r="1088" customFormat="false" ht="14.25" hidden="false" customHeight="false" outlineLevel="0" collapsed="false">
      <c r="A1088" s="0" t="n">
        <v>804.442196219804</v>
      </c>
      <c r="B1088" s="0" t="n">
        <v>35.1</v>
      </c>
    </row>
    <row r="1089" customFormat="false" ht="14.25" hidden="false" customHeight="false" outlineLevel="0" collapsed="false">
      <c r="A1089" s="0" t="n">
        <v>804.999402435834</v>
      </c>
      <c r="B1089" s="0" t="n">
        <v>48.3</v>
      </c>
    </row>
    <row r="1090" customFormat="false" ht="14.25" hidden="false" customHeight="false" outlineLevel="0" collapsed="false">
      <c r="A1090" s="0" t="n">
        <v>805.556562392564</v>
      </c>
      <c r="B1090" s="0" t="n">
        <v>70.5</v>
      </c>
    </row>
    <row r="1091" customFormat="false" ht="14.25" hidden="false" customHeight="false" outlineLevel="0" collapsed="false">
      <c r="A1091" s="0" t="n">
        <v>806.113676073814</v>
      </c>
      <c r="B1091" s="0" t="n">
        <v>-34</v>
      </c>
    </row>
    <row r="1092" customFormat="false" ht="14.25" hidden="false" customHeight="false" outlineLevel="0" collapsed="false">
      <c r="A1092" s="0" t="n">
        <v>806.670743463402</v>
      </c>
      <c r="B1092" s="0" t="n">
        <v>-24.7</v>
      </c>
    </row>
    <row r="1093" customFormat="false" ht="14.25" hidden="false" customHeight="false" outlineLevel="0" collapsed="false">
      <c r="A1093" s="0" t="n">
        <v>807.227764545146</v>
      </c>
      <c r="B1093" s="0" t="n">
        <v>4.40000000000003</v>
      </c>
    </row>
    <row r="1094" customFormat="false" ht="14.25" hidden="false" customHeight="false" outlineLevel="0" collapsed="false">
      <c r="A1094" s="0" t="n">
        <v>807.784739302865</v>
      </c>
      <c r="B1094" s="0" t="n">
        <v>53</v>
      </c>
    </row>
    <row r="1095" customFormat="false" ht="14.25" hidden="false" customHeight="false" outlineLevel="0" collapsed="false">
      <c r="A1095" s="0" t="n">
        <v>808.341667720378</v>
      </c>
      <c r="B1095" s="0" t="n">
        <v>-71.5</v>
      </c>
    </row>
    <row r="1096" customFormat="false" ht="14.25" hidden="false" customHeight="false" outlineLevel="0" collapsed="false">
      <c r="A1096" s="0" t="n">
        <v>808.898549781504</v>
      </c>
      <c r="B1096" s="0" t="n">
        <v>1.70000000000005</v>
      </c>
    </row>
    <row r="1097" customFormat="false" ht="14.25" hidden="false" customHeight="false" outlineLevel="0" collapsed="false">
      <c r="A1097" s="0" t="n">
        <v>809.45538547006</v>
      </c>
      <c r="B1097" s="0" t="n">
        <v>58.2</v>
      </c>
    </row>
    <row r="1098" customFormat="false" ht="14.25" hidden="false" customHeight="false" outlineLevel="0" collapsed="false">
      <c r="A1098" s="0" t="n">
        <v>810.012174769866</v>
      </c>
      <c r="B1098" s="0" t="n">
        <v>21</v>
      </c>
    </row>
    <row r="1099" customFormat="false" ht="14.25" hidden="false" customHeight="false" outlineLevel="0" collapsed="false">
      <c r="A1099" s="0" t="n">
        <v>810.568917664741</v>
      </c>
      <c r="B1099" s="0" t="n">
        <v>30.7</v>
      </c>
    </row>
    <row r="1100" customFormat="false" ht="14.25" hidden="false" customHeight="false" outlineLevel="0" collapsed="false">
      <c r="A1100" s="0" t="n">
        <v>811.125614138502</v>
      </c>
      <c r="B1100" s="0" t="n">
        <v>-66</v>
      </c>
    </row>
    <row r="1101" customFormat="false" ht="14.25" hidden="false" customHeight="false" outlineLevel="0" collapsed="false">
      <c r="A1101" s="0" t="n">
        <v>811.682264174969</v>
      </c>
      <c r="B1101" s="0" t="n">
        <v>-2.19999999999999</v>
      </c>
    </row>
    <row r="1102" customFormat="false" ht="14.25" hidden="false" customHeight="false" outlineLevel="0" collapsed="false">
      <c r="A1102" s="0" t="n">
        <v>812.23886775796</v>
      </c>
      <c r="B1102" s="0" t="n">
        <v>-64.2000000000001</v>
      </c>
    </row>
    <row r="1103" customFormat="false" ht="14.25" hidden="false" customHeight="false" outlineLevel="0" collapsed="false">
      <c r="A1103" s="0" t="n">
        <v>812.795424871294</v>
      </c>
      <c r="B1103" s="0" t="n">
        <v>-17.6</v>
      </c>
    </row>
    <row r="1104" customFormat="false" ht="14.25" hidden="false" customHeight="false" outlineLevel="0" collapsed="false">
      <c r="A1104" s="0" t="n">
        <v>813.35193549879</v>
      </c>
      <c r="B1104" s="0" t="n">
        <v>-17.3</v>
      </c>
    </row>
    <row r="1105" customFormat="false" ht="14.25" hidden="false" customHeight="false" outlineLevel="0" collapsed="false">
      <c r="A1105" s="0" t="n">
        <v>813.908399624265</v>
      </c>
      <c r="B1105" s="0" t="n">
        <v>-12.9</v>
      </c>
    </row>
    <row r="1106" customFormat="false" ht="14.25" hidden="false" customHeight="false" outlineLevel="0" collapsed="false">
      <c r="A1106" s="0" t="n">
        <v>814.464817231539</v>
      </c>
      <c r="B1106" s="0" t="n">
        <v>-47.3000000000002</v>
      </c>
    </row>
    <row r="1107" customFormat="false" ht="14.25" hidden="false" customHeight="false" outlineLevel="0" collapsed="false">
      <c r="A1107" s="0" t="n">
        <v>815.021188304431</v>
      </c>
      <c r="B1107" s="0" t="n">
        <v>-14.5</v>
      </c>
    </row>
    <row r="1108" customFormat="false" ht="14.25" hidden="false" customHeight="false" outlineLevel="0" collapsed="false">
      <c r="A1108" s="0" t="n">
        <v>815.577512826759</v>
      </c>
      <c r="B1108" s="0" t="n">
        <v>-27.4000000000001</v>
      </c>
    </row>
    <row r="1109" customFormat="false" ht="14.25" hidden="false" customHeight="false" outlineLevel="0" collapsed="false">
      <c r="A1109" s="0" t="n">
        <v>816.133790782341</v>
      </c>
      <c r="B1109" s="0" t="n">
        <v>-87.2000000000001</v>
      </c>
    </row>
    <row r="1110" customFormat="false" ht="14.25" hidden="false" customHeight="false" outlineLevel="0" collapsed="false">
      <c r="A1110" s="0" t="n">
        <v>816.690022154996</v>
      </c>
      <c r="B1110" s="0" t="n">
        <v>7.20000000000002</v>
      </c>
    </row>
    <row r="1111" customFormat="false" ht="14.25" hidden="false" customHeight="false" outlineLevel="0" collapsed="false">
      <c r="A1111" s="0" t="n">
        <v>817.246206928543</v>
      </c>
      <c r="B1111" s="0" t="n">
        <v>20</v>
      </c>
    </row>
    <row r="1112" customFormat="false" ht="14.25" hidden="false" customHeight="false" outlineLevel="0" collapsed="false">
      <c r="A1112" s="0" t="n">
        <v>817.802345086801</v>
      </c>
      <c r="B1112" s="0" t="n">
        <v>21.3</v>
      </c>
    </row>
    <row r="1113" customFormat="false" ht="14.25" hidden="false" customHeight="false" outlineLevel="0" collapsed="false">
      <c r="A1113" s="0" t="n">
        <v>818.358436613588</v>
      </c>
      <c r="B1113" s="0" t="n">
        <v>-20.4</v>
      </c>
    </row>
    <row r="1114" customFormat="false" ht="14.25" hidden="false" customHeight="false" outlineLevel="0" collapsed="false">
      <c r="A1114" s="0" t="n">
        <v>818.914481492723</v>
      </c>
      <c r="B1114" s="0" t="n">
        <v>-44.9</v>
      </c>
    </row>
    <row r="1115" customFormat="false" ht="14.25" hidden="false" customHeight="false" outlineLevel="0" collapsed="false">
      <c r="A1115" s="0" t="n">
        <v>819.470479708024</v>
      </c>
      <c r="B1115" s="0" t="n">
        <v>14.5999999999999</v>
      </c>
    </row>
    <row r="1116" customFormat="false" ht="14.25" hidden="false" customHeight="false" outlineLevel="0" collapsed="false">
      <c r="A1116" s="0" t="n">
        <v>820.02643124331</v>
      </c>
      <c r="B1116" s="0" t="n">
        <v>-62.3</v>
      </c>
    </row>
    <row r="1117" customFormat="false" ht="14.25" hidden="false" customHeight="false" outlineLevel="0" collapsed="false">
      <c r="A1117" s="0" t="n">
        <v>820.5823360824</v>
      </c>
      <c r="B1117" s="0" t="n">
        <v>-59.3</v>
      </c>
    </row>
    <row r="1118" customFormat="false" ht="14.25" hidden="false" customHeight="false" outlineLevel="0" collapsed="false">
      <c r="A1118" s="0" t="n">
        <v>821.138194209112</v>
      </c>
      <c r="B1118" s="0" t="n">
        <v>-42.8</v>
      </c>
    </row>
    <row r="1119" customFormat="false" ht="14.25" hidden="false" customHeight="false" outlineLevel="0" collapsed="false">
      <c r="A1119" s="0" t="n">
        <v>821.694005607264</v>
      </c>
      <c r="B1119" s="0" t="n">
        <v>-25.6999999999999</v>
      </c>
    </row>
    <row r="1120" customFormat="false" ht="14.25" hidden="false" customHeight="false" outlineLevel="0" collapsed="false">
      <c r="A1120" s="0" t="n">
        <v>822.249770260677</v>
      </c>
      <c r="B1120" s="0" t="n">
        <v>-48</v>
      </c>
    </row>
    <row r="1121" customFormat="false" ht="14.25" hidden="false" customHeight="false" outlineLevel="0" collapsed="false">
      <c r="A1121" s="0" t="n">
        <v>822.805488153168</v>
      </c>
      <c r="B1121" s="0" t="n">
        <v>-56.0999999999999</v>
      </c>
    </row>
    <row r="1122" customFormat="false" ht="14.25" hidden="false" customHeight="false" outlineLevel="0" collapsed="false">
      <c r="A1122" s="0" t="n">
        <v>823.361159268555</v>
      </c>
      <c r="B1122" s="0" t="n">
        <v>-16.5</v>
      </c>
    </row>
    <row r="1123" customFormat="false" ht="14.25" hidden="false" customHeight="false" outlineLevel="0" collapsed="false">
      <c r="A1123" s="0" t="n">
        <v>823.916783590658</v>
      </c>
      <c r="B1123" s="0" t="n">
        <v>-53.1</v>
      </c>
    </row>
    <row r="1124" customFormat="false" ht="14.25" hidden="false" customHeight="false" outlineLevel="0" collapsed="false">
      <c r="A1124" s="0" t="n">
        <v>824.472361103295</v>
      </c>
      <c r="B1124" s="0" t="n">
        <v>9</v>
      </c>
    </row>
    <row r="1125" customFormat="false" ht="14.25" hidden="false" customHeight="false" outlineLevel="0" collapsed="false">
      <c r="A1125" s="0" t="n">
        <v>825.027891790284</v>
      </c>
      <c r="B1125" s="0" t="n">
        <v>-70.6999999999999</v>
      </c>
    </row>
    <row r="1126" customFormat="false" ht="14.25" hidden="false" customHeight="false" outlineLevel="0" collapsed="false">
      <c r="A1126" s="0" t="n">
        <v>825.583375635445</v>
      </c>
      <c r="B1126" s="0" t="n">
        <v>52.8</v>
      </c>
    </row>
    <row r="1127" customFormat="false" ht="14.25" hidden="false" customHeight="false" outlineLevel="0" collapsed="false">
      <c r="A1127" s="0" t="n">
        <v>826.138812622596</v>
      </c>
      <c r="B1127" s="0" t="n">
        <v>-11.6</v>
      </c>
    </row>
    <row r="1128" customFormat="false" ht="14.25" hidden="false" customHeight="false" outlineLevel="0" collapsed="false">
      <c r="A1128" s="0" t="n">
        <v>826.694202735556</v>
      </c>
      <c r="B1128" s="0" t="n">
        <v>-57.4</v>
      </c>
    </row>
    <row r="1129" customFormat="false" ht="14.25" hidden="false" customHeight="false" outlineLevel="0" collapsed="false">
      <c r="A1129" s="0" t="n">
        <v>827.249545958142</v>
      </c>
      <c r="B1129" s="0" t="n">
        <v>-42.1</v>
      </c>
    </row>
    <row r="1130" customFormat="false" ht="14.25" hidden="false" customHeight="false" outlineLevel="0" collapsed="false">
      <c r="A1130" s="0" t="n">
        <v>827.804842274175</v>
      </c>
      <c r="B1130" s="0" t="n">
        <v>56</v>
      </c>
    </row>
    <row r="1131" customFormat="false" ht="14.25" hidden="false" customHeight="false" outlineLevel="0" collapsed="false">
      <c r="A1131" s="0" t="n">
        <v>828.360091667472</v>
      </c>
      <c r="B1131" s="0" t="n">
        <v>-10.2</v>
      </c>
    </row>
    <row r="1132" customFormat="false" ht="14.25" hidden="false" customHeight="false" outlineLevel="0" collapsed="false">
      <c r="A1132" s="0" t="n">
        <v>828.915294121852</v>
      </c>
      <c r="B1132" s="0" t="n">
        <v>-8.20000000000005</v>
      </c>
    </row>
    <row r="1133" customFormat="false" ht="14.25" hidden="false" customHeight="false" outlineLevel="0" collapsed="false">
      <c r="A1133" s="0" t="n">
        <v>829.470449621134</v>
      </c>
      <c r="B1133" s="0" t="n">
        <v>-66.9</v>
      </c>
    </row>
    <row r="1134" customFormat="false" ht="14.25" hidden="false" customHeight="false" outlineLevel="0" collapsed="false">
      <c r="A1134" s="0" t="n">
        <v>830.025558149136</v>
      </c>
      <c r="B1134" s="0" t="n">
        <v>30.0000000000001</v>
      </c>
    </row>
    <row r="1135" customFormat="false" ht="14.25" hidden="false" customHeight="false" outlineLevel="0" collapsed="false">
      <c r="A1135" s="0" t="n">
        <v>830.580619689677</v>
      </c>
      <c r="B1135" s="0" t="n">
        <v>20.1</v>
      </c>
    </row>
    <row r="1136" customFormat="false" ht="14.25" hidden="false" customHeight="false" outlineLevel="0" collapsed="false">
      <c r="A1136" s="0" t="n">
        <v>831.135634226576</v>
      </c>
      <c r="B1136" s="0" t="n">
        <v>45.4</v>
      </c>
    </row>
    <row r="1137" customFormat="false" ht="14.25" hidden="false" customHeight="false" outlineLevel="0" collapsed="false">
      <c r="A1137" s="0" t="n">
        <v>831.690601743651</v>
      </c>
      <c r="B1137" s="0" t="n">
        <v>2.59999999999999</v>
      </c>
    </row>
    <row r="1138" customFormat="false" ht="14.25" hidden="false" customHeight="false" outlineLevel="0" collapsed="false">
      <c r="A1138" s="0" t="n">
        <v>832.245522224721</v>
      </c>
      <c r="B1138" s="0" t="n">
        <v>-58</v>
      </c>
    </row>
    <row r="1139" customFormat="false" ht="14.25" hidden="false" customHeight="false" outlineLevel="0" collapsed="false">
      <c r="A1139" s="0" t="n">
        <v>832.800395653605</v>
      </c>
      <c r="B1139" s="0" t="n">
        <v>20.9</v>
      </c>
    </row>
    <row r="1140" customFormat="false" ht="14.25" hidden="false" customHeight="false" outlineLevel="0" collapsed="false">
      <c r="A1140" s="0" t="n">
        <v>833.35522201412</v>
      </c>
      <c r="B1140" s="0" t="n">
        <v>-72.0999999999999</v>
      </c>
    </row>
    <row r="1141" customFormat="false" ht="14.25" hidden="false" customHeight="false" outlineLevel="0" collapsed="false">
      <c r="A1141" s="0" t="n">
        <v>833.910001290087</v>
      </c>
      <c r="B1141" s="0" t="n">
        <v>-94.0999999999999</v>
      </c>
    </row>
    <row r="1142" customFormat="false" ht="14.25" hidden="false" customHeight="false" outlineLevel="0" collapsed="false">
      <c r="A1142" s="0" t="n">
        <v>834.464733465323</v>
      </c>
      <c r="B1142" s="0" t="n">
        <v>2.60000000000002</v>
      </c>
    </row>
    <row r="1143" customFormat="false" ht="14.25" hidden="false" customHeight="false" outlineLevel="0" collapsed="false">
      <c r="A1143" s="0" t="n">
        <v>835.019418523646</v>
      </c>
      <c r="B1143" s="0" t="n">
        <v>-38</v>
      </c>
    </row>
    <row r="1144" customFormat="false" ht="14.25" hidden="false" customHeight="false" outlineLevel="0" collapsed="false">
      <c r="A1144" s="0" t="n">
        <v>835.574056448877</v>
      </c>
      <c r="B1144" s="0" t="n">
        <v>48.5</v>
      </c>
    </row>
    <row r="1145" customFormat="false" ht="14.25" hidden="false" customHeight="false" outlineLevel="0" collapsed="false">
      <c r="A1145" s="0" t="n">
        <v>836.128647224833</v>
      </c>
      <c r="B1145" s="0" t="n">
        <v>-8.40000000000009</v>
      </c>
    </row>
    <row r="1146" customFormat="false" ht="14.25" hidden="false" customHeight="false" outlineLevel="0" collapsed="false">
      <c r="A1146" s="0" t="n">
        <v>836.683190835333</v>
      </c>
      <c r="B1146" s="0" t="n">
        <v>-7.39999999999998</v>
      </c>
    </row>
    <row r="1147" customFormat="false" ht="14.25" hidden="false" customHeight="false" outlineLevel="0" collapsed="false">
      <c r="A1147" s="0" t="n">
        <v>837.237687264195</v>
      </c>
      <c r="B1147" s="0" t="n">
        <v>-5.69999999999999</v>
      </c>
    </row>
    <row r="1148" customFormat="false" ht="14.25" hidden="false" customHeight="false" outlineLevel="0" collapsed="false">
      <c r="A1148" s="0" t="n">
        <v>837.792136495238</v>
      </c>
      <c r="B1148" s="0" t="n">
        <v>-39.6</v>
      </c>
    </row>
    <row r="1149" customFormat="false" ht="14.25" hidden="false" customHeight="false" outlineLevel="0" collapsed="false">
      <c r="A1149" s="0" t="n">
        <v>838.346538512282</v>
      </c>
      <c r="B1149" s="0" t="n">
        <v>-17.3</v>
      </c>
    </row>
    <row r="1150" customFormat="false" ht="14.25" hidden="false" customHeight="false" outlineLevel="0" collapsed="false">
      <c r="A1150" s="0" t="n">
        <v>838.900893299144</v>
      </c>
      <c r="B1150" s="0" t="n">
        <v>11.2</v>
      </c>
    </row>
    <row r="1151" customFormat="false" ht="14.25" hidden="false" customHeight="false" outlineLevel="0" collapsed="false">
      <c r="A1151" s="0" t="n">
        <v>839.455200839642</v>
      </c>
      <c r="B1151" s="0" t="n">
        <v>-78.6</v>
      </c>
    </row>
    <row r="1152" customFormat="false" ht="14.25" hidden="false" customHeight="false" outlineLevel="0" collapsed="false">
      <c r="A1152" s="0" t="n">
        <v>840.009461117597</v>
      </c>
      <c r="B1152" s="0" t="n">
        <v>-14.5</v>
      </c>
    </row>
    <row r="1153" customFormat="false" ht="14.25" hidden="false" customHeight="false" outlineLevel="0" collapsed="false">
      <c r="A1153" s="0" t="n">
        <v>840.563674116826</v>
      </c>
      <c r="B1153" s="0" t="n">
        <v>22.5</v>
      </c>
    </row>
    <row r="1154" customFormat="false" ht="14.25" hidden="false" customHeight="false" outlineLevel="0" collapsed="false">
      <c r="A1154" s="0" t="n">
        <v>841.117839821148</v>
      </c>
      <c r="B1154" s="0" t="n">
        <v>53</v>
      </c>
    </row>
    <row r="1155" customFormat="false" ht="14.25" hidden="false" customHeight="false" outlineLevel="0" collapsed="false">
      <c r="A1155" s="0" t="n">
        <v>841.671958214382</v>
      </c>
      <c r="B1155" s="0" t="n">
        <v>-84.8</v>
      </c>
    </row>
    <row r="1156" customFormat="false" ht="14.25" hidden="false" customHeight="false" outlineLevel="0" collapsed="false">
      <c r="A1156" s="0" t="n">
        <v>842.226029280345</v>
      </c>
      <c r="B1156" s="0" t="n">
        <v>17.6999999999999</v>
      </c>
    </row>
    <row r="1157" customFormat="false" ht="14.25" hidden="false" customHeight="false" outlineLevel="0" collapsed="false">
      <c r="A1157" s="0" t="n">
        <v>842.780053002858</v>
      </c>
      <c r="B1157" s="0" t="n">
        <v>-6.20000000000005</v>
      </c>
    </row>
    <row r="1158" customFormat="false" ht="14.25" hidden="false" customHeight="false" outlineLevel="0" collapsed="false">
      <c r="A1158" s="0" t="n">
        <v>843.334029365738</v>
      </c>
      <c r="B1158" s="0" t="n">
        <v>16.8</v>
      </c>
    </row>
    <row r="1159" customFormat="false" ht="14.25" hidden="false" customHeight="false" outlineLevel="0" collapsed="false">
      <c r="A1159" s="0" t="n">
        <v>843.887958352804</v>
      </c>
      <c r="B1159" s="0" t="n">
        <v>-6.09999999999997</v>
      </c>
    </row>
    <row r="1160" customFormat="false" ht="14.25" hidden="false" customHeight="false" outlineLevel="0" collapsed="false">
      <c r="A1160" s="0" t="n">
        <v>844.441839947875</v>
      </c>
      <c r="B1160" s="0" t="n">
        <v>75</v>
      </c>
    </row>
    <row r="1161" customFormat="false" ht="14.25" hidden="false" customHeight="false" outlineLevel="0" collapsed="false">
      <c r="A1161" s="0" t="n">
        <v>844.99567413477</v>
      </c>
      <c r="B1161" s="0" t="n">
        <v>-66</v>
      </c>
    </row>
    <row r="1162" customFormat="false" ht="14.25" hidden="false" customHeight="false" outlineLevel="0" collapsed="false">
      <c r="A1162" s="0" t="n">
        <v>845.549460897306</v>
      </c>
      <c r="B1162" s="0" t="n">
        <v>-20.4</v>
      </c>
    </row>
    <row r="1163" customFormat="false" ht="14.25" hidden="false" customHeight="false" outlineLevel="0" collapsed="false">
      <c r="A1163" s="0" t="n">
        <v>846.103200219303</v>
      </c>
      <c r="B1163" s="0" t="n">
        <v>-175.4</v>
      </c>
    </row>
    <row r="1164" customFormat="false" ht="14.25" hidden="false" customHeight="false" outlineLevel="0" collapsed="false">
      <c r="A1164" s="0" t="n">
        <v>846.65689208458</v>
      </c>
      <c r="B1164" s="0" t="n">
        <v>-0.200000000000045</v>
      </c>
    </row>
    <row r="1165" customFormat="false" ht="14.25" hidden="false" customHeight="false" outlineLevel="0" collapsed="false">
      <c r="A1165" s="0" t="n">
        <v>847.210536476954</v>
      </c>
      <c r="B1165" s="0" t="n">
        <v>70.4</v>
      </c>
    </row>
    <row r="1166" customFormat="false" ht="14.25" hidden="false" customHeight="false" outlineLevel="0" collapsed="false">
      <c r="A1166" s="0" t="n">
        <v>847.764133380245</v>
      </c>
      <c r="B1166" s="0" t="n">
        <v>1.5</v>
      </c>
    </row>
    <row r="1167" customFormat="false" ht="14.25" hidden="false" customHeight="false" outlineLevel="0" collapsed="false">
      <c r="A1167" s="0" t="n">
        <v>848.317682778271</v>
      </c>
      <c r="B1167" s="0" t="n">
        <v>78.3</v>
      </c>
    </row>
    <row r="1168" customFormat="false" ht="14.25" hidden="false" customHeight="false" outlineLevel="0" collapsed="false">
      <c r="A1168" s="0" t="n">
        <v>848.87118465485</v>
      </c>
      <c r="B1168" s="0" t="n">
        <v>48.7</v>
      </c>
    </row>
    <row r="1169" customFormat="false" ht="14.25" hidden="false" customHeight="false" outlineLevel="0" collapsed="false">
      <c r="A1169" s="0" t="n">
        <v>849.424638993803</v>
      </c>
      <c r="B1169" s="0" t="n">
        <v>-79.1</v>
      </c>
    </row>
    <row r="1170" customFormat="false" ht="14.25" hidden="false" customHeight="false" outlineLevel="0" collapsed="false">
      <c r="A1170" s="0" t="n">
        <v>849.978045778946</v>
      </c>
      <c r="B1170" s="0" t="n">
        <v>21.3</v>
      </c>
    </row>
    <row r="1171" customFormat="false" ht="14.25" hidden="false" customHeight="false" outlineLevel="0" collapsed="false">
      <c r="A1171" s="0" t="n">
        <v>850.531404994099</v>
      </c>
      <c r="B1171" s="0" t="n">
        <v>-71</v>
      </c>
    </row>
    <row r="1172" customFormat="false" ht="14.25" hidden="false" customHeight="false" outlineLevel="0" collapsed="false">
      <c r="A1172" s="0" t="n">
        <v>851.08471662308</v>
      </c>
      <c r="B1172" s="0" t="n">
        <v>-14.6</v>
      </c>
    </row>
    <row r="1173" customFormat="false" ht="14.25" hidden="false" customHeight="false" outlineLevel="0" collapsed="false">
      <c r="A1173" s="0" t="n">
        <v>851.637980649708</v>
      </c>
      <c r="B1173" s="0" t="n">
        <v>-39.3</v>
      </c>
    </row>
    <row r="1174" customFormat="false" ht="14.25" hidden="false" customHeight="false" outlineLevel="0" collapsed="false">
      <c r="A1174" s="0" t="n">
        <v>852.191197057802</v>
      </c>
      <c r="B1174" s="0" t="n">
        <v>-38.1</v>
      </c>
    </row>
    <row r="1175" customFormat="false" ht="14.25" hidden="false" customHeight="false" outlineLevel="0" collapsed="false">
      <c r="A1175" s="0" t="n">
        <v>852.74436583118</v>
      </c>
      <c r="B1175" s="0" t="n">
        <v>-68.1999999999999</v>
      </c>
    </row>
    <row r="1176" customFormat="false" ht="14.25" hidden="false" customHeight="false" outlineLevel="0" collapsed="false">
      <c r="A1176" s="0" t="n">
        <v>853.297486953661</v>
      </c>
      <c r="B1176" s="0" t="n">
        <v>-10.5</v>
      </c>
    </row>
    <row r="1177" customFormat="false" ht="14.25" hidden="false" customHeight="false" outlineLevel="0" collapsed="false">
      <c r="A1177" s="0" t="n">
        <v>853.850560409063</v>
      </c>
      <c r="B1177" s="0" t="n">
        <v>-28.6</v>
      </c>
    </row>
    <row r="1178" customFormat="false" ht="14.25" hidden="false" customHeight="false" outlineLevel="0" collapsed="false">
      <c r="A1178" s="0" t="n">
        <v>854.403586181206</v>
      </c>
      <c r="B1178" s="0" t="n">
        <v>67.1</v>
      </c>
    </row>
    <row r="1179" customFormat="false" ht="14.25" hidden="false" customHeight="false" outlineLevel="0" collapsed="false">
      <c r="A1179" s="0" t="n">
        <v>854.956564253907</v>
      </c>
      <c r="B1179" s="0" t="n">
        <v>-31.7</v>
      </c>
    </row>
    <row r="1180" customFormat="false" ht="14.25" hidden="false" customHeight="false" outlineLevel="0" collapsed="false">
      <c r="A1180" s="0" t="n">
        <v>855.509494610986</v>
      </c>
      <c r="B1180" s="0" t="n">
        <v>4.09999999999999</v>
      </c>
    </row>
    <row r="1181" customFormat="false" ht="14.25" hidden="false" customHeight="false" outlineLevel="0" collapsed="false">
      <c r="A1181" s="0" t="n">
        <v>856.06237723626</v>
      </c>
      <c r="B1181" s="0" t="n">
        <v>25.5</v>
      </c>
    </row>
    <row r="1182" customFormat="false" ht="14.25" hidden="false" customHeight="false" outlineLevel="0" collapsed="false">
      <c r="A1182" s="0" t="n">
        <v>856.615212113549</v>
      </c>
      <c r="B1182" s="0" t="n">
        <v>12.1</v>
      </c>
    </row>
    <row r="1183" customFormat="false" ht="14.25" hidden="false" customHeight="false" outlineLevel="0" collapsed="false">
      <c r="A1183" s="0" t="n">
        <v>857.167999226672</v>
      </c>
      <c r="B1183" s="0" t="n">
        <v>-89.3</v>
      </c>
    </row>
    <row r="1184" customFormat="false" ht="14.25" hidden="false" customHeight="false" outlineLevel="0" collapsed="false">
      <c r="A1184" s="0" t="n">
        <v>857.720738559446</v>
      </c>
      <c r="B1184" s="0" t="n">
        <v>-6.79999999999995</v>
      </c>
    </row>
    <row r="1185" customFormat="false" ht="14.25" hidden="false" customHeight="false" outlineLevel="0" collapsed="false">
      <c r="A1185" s="0" t="n">
        <v>858.273430095691</v>
      </c>
      <c r="B1185" s="0" t="n">
        <v>-79.5</v>
      </c>
    </row>
    <row r="1186" customFormat="false" ht="14.25" hidden="false" customHeight="false" outlineLevel="0" collapsed="false">
      <c r="A1186" s="0" t="n">
        <v>858.826073819225</v>
      </c>
      <c r="B1186" s="0" t="n">
        <v>-40.1</v>
      </c>
    </row>
    <row r="1187" customFormat="false" ht="14.25" hidden="false" customHeight="false" outlineLevel="0" collapsed="false">
      <c r="A1187" s="0" t="n">
        <v>859.378669713867</v>
      </c>
      <c r="B1187" s="0" t="n">
        <v>-9.09999999999997</v>
      </c>
    </row>
    <row r="1188" customFormat="false" ht="14.25" hidden="false" customHeight="false" outlineLevel="0" collapsed="false">
      <c r="A1188" s="0" t="n">
        <v>859.931217763435</v>
      </c>
      <c r="B1188" s="0" t="n">
        <v>-21</v>
      </c>
    </row>
    <row r="1189" customFormat="false" ht="14.25" hidden="false" customHeight="false" outlineLevel="0" collapsed="false">
      <c r="A1189" s="0" t="n">
        <v>860.483717951748</v>
      </c>
      <c r="B1189" s="0" t="n">
        <v>1.6</v>
      </c>
    </row>
    <row r="1190" customFormat="false" ht="14.25" hidden="false" customHeight="false" outlineLevel="0" collapsed="false">
      <c r="A1190" s="0" t="n">
        <v>861.036170262625</v>
      </c>
      <c r="B1190" s="0" t="n">
        <v>-19.6</v>
      </c>
    </row>
    <row r="1191" customFormat="false" ht="14.25" hidden="false" customHeight="false" outlineLevel="0" collapsed="false">
      <c r="A1191" s="0" t="n">
        <v>861.588574679884</v>
      </c>
      <c r="B1191" s="0" t="n">
        <v>-115.3</v>
      </c>
    </row>
    <row r="1192" customFormat="false" ht="14.25" hidden="false" customHeight="false" outlineLevel="0" collapsed="false">
      <c r="A1192" s="0" t="n">
        <v>862.140931187344</v>
      </c>
      <c r="B1192" s="0" t="n">
        <v>-36.9</v>
      </c>
    </row>
    <row r="1193" customFormat="false" ht="14.25" hidden="false" customHeight="false" outlineLevel="0" collapsed="false">
      <c r="A1193" s="0" t="n">
        <v>862.693239768824</v>
      </c>
      <c r="B1193" s="0" t="n">
        <v>-60.8</v>
      </c>
    </row>
    <row r="1194" customFormat="false" ht="14.25" hidden="false" customHeight="false" outlineLevel="0" collapsed="false">
      <c r="A1194" s="0" t="n">
        <v>863.245500408142</v>
      </c>
      <c r="B1194" s="0" t="n">
        <v>-4.79999999999995</v>
      </c>
    </row>
    <row r="1195" customFormat="false" ht="14.25" hidden="false" customHeight="false" outlineLevel="0" collapsed="false">
      <c r="A1195" s="0" t="n">
        <v>863.797713089117</v>
      </c>
      <c r="B1195" s="0" t="n">
        <v>-15.5</v>
      </c>
    </row>
    <row r="1196" customFormat="false" ht="14.25" hidden="false" customHeight="false" outlineLevel="0" collapsed="false">
      <c r="A1196" s="0" t="n">
        <v>864.349877795567</v>
      </c>
      <c r="B1196" s="0" t="n">
        <v>-15.8</v>
      </c>
    </row>
    <row r="1197" customFormat="false" ht="14.25" hidden="false" customHeight="false" outlineLevel="0" collapsed="false">
      <c r="A1197" s="0" t="n">
        <v>864.901994511311</v>
      </c>
      <c r="B1197" s="0" t="n">
        <v>29.1</v>
      </c>
    </row>
    <row r="1198" customFormat="false" ht="14.25" hidden="false" customHeight="false" outlineLevel="0" collapsed="false">
      <c r="A1198" s="0" t="n">
        <v>865.454063220168</v>
      </c>
      <c r="B1198" s="0" t="n">
        <v>99.1</v>
      </c>
    </row>
    <row r="1199" customFormat="false" ht="14.25" hidden="false" customHeight="false" outlineLevel="0" collapsed="false">
      <c r="A1199" s="0" t="n">
        <v>866.006083905956</v>
      </c>
      <c r="B1199" s="0" t="n">
        <v>7.39999999999998</v>
      </c>
    </row>
    <row r="1200" customFormat="false" ht="14.25" hidden="false" customHeight="false" outlineLevel="0" collapsed="false">
      <c r="A1200" s="0" t="n">
        <v>866.558056552495</v>
      </c>
      <c r="B1200" s="0" t="n">
        <v>-51.6</v>
      </c>
    </row>
    <row r="1201" customFormat="false" ht="14.25" hidden="false" customHeight="false" outlineLevel="0" collapsed="false">
      <c r="A1201" s="0" t="n">
        <v>867.109981143601</v>
      </c>
      <c r="B1201" s="0" t="n">
        <v>-24.5</v>
      </c>
    </row>
    <row r="1202" customFormat="false" ht="14.25" hidden="false" customHeight="false" outlineLevel="0" collapsed="false">
      <c r="A1202" s="0" t="n">
        <v>867.661857663096</v>
      </c>
      <c r="B1202" s="0" t="n">
        <v>-3.2</v>
      </c>
    </row>
    <row r="1203" customFormat="false" ht="14.25" hidden="false" customHeight="false" outlineLevel="0" collapsed="false">
      <c r="A1203" s="0" t="n">
        <v>868.213686094796</v>
      </c>
      <c r="B1203" s="0" t="n">
        <v>-86.9</v>
      </c>
    </row>
    <row r="1204" customFormat="false" ht="14.25" hidden="false" customHeight="false" outlineLevel="0" collapsed="false">
      <c r="A1204" s="0" t="n">
        <v>868.76546642252</v>
      </c>
      <c r="B1204" s="0" t="n">
        <v>-21.1</v>
      </c>
    </row>
    <row r="1205" customFormat="false" ht="14.25" hidden="false" customHeight="false" outlineLevel="0" collapsed="false">
      <c r="A1205" s="0" t="n">
        <v>869.317198630088</v>
      </c>
      <c r="B1205" s="0" t="n">
        <v>85.7</v>
      </c>
    </row>
    <row r="1206" customFormat="false" ht="14.25" hidden="false" customHeight="false" outlineLevel="0" collapsed="false">
      <c r="A1206" s="0" t="n">
        <v>869.868882701317</v>
      </c>
      <c r="B1206" s="0" t="n">
        <v>-79</v>
      </c>
    </row>
    <row r="1207" customFormat="false" ht="14.25" hidden="false" customHeight="false" outlineLevel="0" collapsed="false">
      <c r="A1207" s="0" t="n">
        <v>870.420518620027</v>
      </c>
      <c r="B1207" s="0" t="n">
        <v>75.9</v>
      </c>
    </row>
    <row r="1208" customFormat="false" ht="14.25" hidden="false" customHeight="false" outlineLevel="0" collapsed="false">
      <c r="A1208" s="0" t="n">
        <v>870.972106370036</v>
      </c>
      <c r="B1208" s="0" t="n">
        <v>41.7</v>
      </c>
    </row>
    <row r="1209" customFormat="false" ht="14.25" hidden="false" customHeight="false" outlineLevel="0" collapsed="false">
      <c r="A1209" s="0" t="n">
        <v>871.523645935162</v>
      </c>
      <c r="B1209" s="0" t="n">
        <v>-57</v>
      </c>
    </row>
    <row r="1210" customFormat="false" ht="14.25" hidden="false" customHeight="false" outlineLevel="0" collapsed="false">
      <c r="A1210" s="0" t="n">
        <v>872.075137299225</v>
      </c>
      <c r="B1210" s="0" t="n">
        <v>149.4</v>
      </c>
    </row>
    <row r="1211" customFormat="false" ht="14.25" hidden="false" customHeight="false" outlineLevel="0" collapsed="false">
      <c r="A1211" s="0" t="n">
        <v>872.626580446042</v>
      </c>
      <c r="B1211" s="0" t="n">
        <v>-79.1999999999999</v>
      </c>
    </row>
    <row r="1212" customFormat="false" ht="14.25" hidden="false" customHeight="false" outlineLevel="0" collapsed="false">
      <c r="A1212" s="0" t="n">
        <v>873.177975359433</v>
      </c>
      <c r="B1212" s="0" t="n">
        <v>17.2</v>
      </c>
    </row>
    <row r="1213" customFormat="false" ht="14.25" hidden="false" customHeight="false" outlineLevel="0" collapsed="false">
      <c r="A1213" s="0" t="n">
        <v>873.729322023217</v>
      </c>
      <c r="B1213" s="0" t="n">
        <v>-20.2</v>
      </c>
    </row>
    <row r="1214" customFormat="false" ht="14.25" hidden="false" customHeight="false" outlineLevel="0" collapsed="false">
      <c r="A1214" s="0" t="n">
        <v>874.280620421211</v>
      </c>
      <c r="B1214" s="0" t="n">
        <v>-111</v>
      </c>
    </row>
    <row r="1215" customFormat="false" ht="14.25" hidden="false" customHeight="false" outlineLevel="0" collapsed="false">
      <c r="A1215" s="0" t="n">
        <v>874.831870537234</v>
      </c>
      <c r="B1215" s="0" t="n">
        <v>25.9</v>
      </c>
    </row>
    <row r="1216" customFormat="false" ht="14.25" hidden="false" customHeight="false" outlineLevel="0" collapsed="false">
      <c r="A1216" s="0" t="n">
        <v>875.383072355106</v>
      </c>
      <c r="B1216" s="0" t="n">
        <v>-4</v>
      </c>
    </row>
    <row r="1217" customFormat="false" ht="14.25" hidden="false" customHeight="false" outlineLevel="0" collapsed="false">
      <c r="A1217" s="0" t="n">
        <v>875.934225858644</v>
      </c>
      <c r="B1217" s="0" t="n">
        <v>-50.9</v>
      </c>
    </row>
    <row r="1218" customFormat="false" ht="14.25" hidden="false" customHeight="false" outlineLevel="0" collapsed="false">
      <c r="A1218" s="0" t="n">
        <v>876.485331031668</v>
      </c>
      <c r="B1218" s="0" t="n">
        <v>-43.3000000000001</v>
      </c>
    </row>
    <row r="1219" customFormat="false" ht="14.25" hidden="false" customHeight="false" outlineLevel="0" collapsed="false">
      <c r="A1219" s="0" t="n">
        <v>877.036387857995</v>
      </c>
      <c r="B1219" s="0" t="n">
        <v>0.399999999999999</v>
      </c>
    </row>
    <row r="1220" customFormat="false" ht="14.25" hidden="false" customHeight="false" outlineLevel="0" collapsed="false">
      <c r="A1220" s="0" t="n">
        <v>877.587396321446</v>
      </c>
      <c r="B1220" s="0" t="n">
        <v>-6.90000000000009</v>
      </c>
    </row>
    <row r="1221" customFormat="false" ht="14.25" hidden="false" customHeight="false" outlineLevel="0" collapsed="false">
      <c r="A1221" s="0" t="n">
        <v>878.138356405837</v>
      </c>
      <c r="B1221" s="0" t="n">
        <v>76.3</v>
      </c>
    </row>
    <row r="1222" customFormat="false" ht="14.25" hidden="false" customHeight="false" outlineLevel="0" collapsed="false">
      <c r="A1222" s="0" t="n">
        <v>878.689268094988</v>
      </c>
      <c r="B1222" s="0" t="n">
        <v>-10.8</v>
      </c>
    </row>
    <row r="1223" customFormat="false" ht="14.25" hidden="false" customHeight="false" outlineLevel="0" collapsed="false">
      <c r="A1223" s="0" t="n">
        <v>879.240131372718</v>
      </c>
      <c r="B1223" s="0" t="n">
        <v>-41.3</v>
      </c>
    </row>
    <row r="1224" customFormat="false" ht="14.25" hidden="false" customHeight="false" outlineLevel="0" collapsed="false">
      <c r="A1224" s="0" t="n">
        <v>879.790946222845</v>
      </c>
      <c r="B1224" s="0" t="n">
        <v>-60.6999999999999</v>
      </c>
    </row>
    <row r="1225" customFormat="false" ht="14.25" hidden="false" customHeight="false" outlineLevel="0" collapsed="false">
      <c r="A1225" s="0" t="n">
        <v>880.341712629187</v>
      </c>
      <c r="B1225" s="0" t="n">
        <v>-28.8</v>
      </c>
    </row>
    <row r="1226" customFormat="false" ht="14.25" hidden="false" customHeight="false" outlineLevel="0" collapsed="false">
      <c r="A1226" s="0" t="n">
        <v>880.892430575564</v>
      </c>
      <c r="B1226" s="0" t="n">
        <v>107.3</v>
      </c>
    </row>
    <row r="1227" customFormat="false" ht="14.25" hidden="false" customHeight="false" outlineLevel="0" collapsed="false">
      <c r="A1227" s="0" t="n">
        <v>881.443100045794</v>
      </c>
      <c r="B1227" s="0" t="n">
        <v>-44.6</v>
      </c>
    </row>
    <row r="1228" customFormat="false" ht="14.25" hidden="false" customHeight="false" outlineLevel="0" collapsed="false">
      <c r="A1228" s="0" t="n">
        <v>881.993721023695</v>
      </c>
      <c r="B1228" s="0" t="n">
        <v>-5.19999999999993</v>
      </c>
    </row>
    <row r="1229" customFormat="false" ht="14.25" hidden="false" customHeight="false" outlineLevel="0" collapsed="false">
      <c r="A1229" s="0" t="n">
        <v>882.544293493087</v>
      </c>
      <c r="B1229" s="0" t="n">
        <v>5.69999999999999</v>
      </c>
    </row>
    <row r="1230" customFormat="false" ht="14.25" hidden="false" customHeight="false" outlineLevel="0" collapsed="false">
      <c r="A1230" s="0" t="n">
        <v>883.094817437788</v>
      </c>
      <c r="B1230" s="0" t="n">
        <v>-40.3000000000001</v>
      </c>
    </row>
    <row r="1231" customFormat="false" ht="14.25" hidden="false" customHeight="false" outlineLevel="0" collapsed="false">
      <c r="A1231" s="0" t="n">
        <v>883.645292841616</v>
      </c>
      <c r="B1231" s="0" t="n">
        <v>-13.5</v>
      </c>
    </row>
    <row r="1232" customFormat="false" ht="14.25" hidden="false" customHeight="false" outlineLevel="0" collapsed="false">
      <c r="A1232" s="0" t="n">
        <v>884.19571968839</v>
      </c>
      <c r="B1232" s="0" t="n">
        <v>-54</v>
      </c>
    </row>
    <row r="1233" customFormat="false" ht="14.25" hidden="false" customHeight="false" outlineLevel="0" collapsed="false">
      <c r="A1233" s="0" t="n">
        <v>884.746097961929</v>
      </c>
      <c r="B1233" s="0" t="n">
        <v>-47.4</v>
      </c>
    </row>
    <row r="1234" customFormat="false" ht="14.25" hidden="false" customHeight="false" outlineLevel="0" collapsed="false">
      <c r="A1234" s="0" t="n">
        <v>885.296427646052</v>
      </c>
      <c r="B1234" s="0" t="n">
        <v>-36.7</v>
      </c>
    </row>
    <row r="1235" customFormat="false" ht="14.25" hidden="false" customHeight="false" outlineLevel="0" collapsed="false">
      <c r="A1235" s="0" t="n">
        <v>885.846708724576</v>
      </c>
      <c r="B1235" s="0" t="n">
        <v>-6.09999999999991</v>
      </c>
    </row>
    <row r="1236" customFormat="false" ht="14.25" hidden="false" customHeight="false" outlineLevel="0" collapsed="false">
      <c r="A1236" s="0" t="n">
        <v>886.396941181322</v>
      </c>
      <c r="B1236" s="0" t="n">
        <v>37.4999999999999</v>
      </c>
    </row>
    <row r="1237" customFormat="false" ht="14.25" hidden="false" customHeight="false" outlineLevel="0" collapsed="false">
      <c r="A1237" s="0" t="n">
        <v>886.947125000106</v>
      </c>
      <c r="B1237" s="0" t="n">
        <v>-49.6</v>
      </c>
    </row>
    <row r="1238" customFormat="false" ht="14.25" hidden="false" customHeight="false" outlineLevel="0" collapsed="false">
      <c r="A1238" s="0" t="n">
        <v>887.497260164749</v>
      </c>
      <c r="B1238" s="0" t="n">
        <v>-60.7</v>
      </c>
    </row>
    <row r="1239" customFormat="false" ht="14.25" hidden="false" customHeight="false" outlineLevel="0" collapsed="false">
      <c r="A1239" s="0" t="n">
        <v>888.047346659068</v>
      </c>
      <c r="B1239" s="0" t="n">
        <v>28.4</v>
      </c>
    </row>
    <row r="1240" customFormat="false" ht="14.25" hidden="false" customHeight="false" outlineLevel="0" collapsed="false">
      <c r="A1240" s="0" t="n">
        <v>888.597384466882</v>
      </c>
      <c r="B1240" s="0" t="n">
        <v>5.30000000000007</v>
      </c>
    </row>
    <row r="1241" customFormat="false" ht="14.25" hidden="false" customHeight="false" outlineLevel="0" collapsed="false">
      <c r="A1241" s="0" t="n">
        <v>889.14737357201</v>
      </c>
      <c r="B1241" s="0" t="n">
        <v>-41.3</v>
      </c>
    </row>
    <row r="1242" customFormat="false" ht="14.25" hidden="false" customHeight="false" outlineLevel="0" collapsed="false">
      <c r="A1242" s="0" t="n">
        <v>889.69731395827</v>
      </c>
      <c r="B1242" s="0" t="n">
        <v>-43.3</v>
      </c>
    </row>
    <row r="1243" customFormat="false" ht="14.25" hidden="false" customHeight="false" outlineLevel="0" collapsed="false">
      <c r="A1243" s="0" t="n">
        <v>890.247205609482</v>
      </c>
      <c r="B1243" s="0" t="n">
        <v>-60.3000000000001</v>
      </c>
    </row>
    <row r="1244" customFormat="false" ht="14.25" hidden="false" customHeight="false" outlineLevel="0" collapsed="false">
      <c r="A1244" s="0" t="n">
        <v>890.797048509463</v>
      </c>
      <c r="B1244" s="0" t="n">
        <v>-54.5</v>
      </c>
    </row>
    <row r="1245" customFormat="false" ht="14.25" hidden="false" customHeight="false" outlineLevel="0" collapsed="false">
      <c r="A1245" s="0" t="n">
        <v>891.346842642033</v>
      </c>
      <c r="B1245" s="0" t="n">
        <v>-21.9</v>
      </c>
    </row>
    <row r="1246" customFormat="false" ht="14.25" hidden="false" customHeight="false" outlineLevel="0" collapsed="false">
      <c r="A1246" s="0" t="n">
        <v>891.896587991009</v>
      </c>
      <c r="B1246" s="0" t="n">
        <v>8.29999999999996</v>
      </c>
    </row>
    <row r="1247" customFormat="false" ht="14.25" hidden="false" customHeight="false" outlineLevel="0" collapsed="false">
      <c r="A1247" s="0" t="n">
        <v>892.446284540211</v>
      </c>
      <c r="B1247" s="0" t="n">
        <v>52.9</v>
      </c>
    </row>
    <row r="1248" customFormat="false" ht="14.25" hidden="false" customHeight="false" outlineLevel="0" collapsed="false">
      <c r="A1248" s="0" t="n">
        <v>892.995932273458</v>
      </c>
      <c r="B1248" s="0" t="n">
        <v>20.7</v>
      </c>
    </row>
    <row r="1249" customFormat="false" ht="14.25" hidden="false" customHeight="false" outlineLevel="0" collapsed="false">
      <c r="A1249" s="0" t="n">
        <v>893.545531174567</v>
      </c>
      <c r="B1249" s="0" t="n">
        <v>43.8</v>
      </c>
    </row>
    <row r="1250" customFormat="false" ht="14.25" hidden="false" customHeight="false" outlineLevel="0" collapsed="false">
      <c r="A1250" s="0" t="n">
        <v>894.095081227358</v>
      </c>
      <c r="B1250" s="0" t="n">
        <v>-72.7000000000001</v>
      </c>
    </row>
    <row r="1251" customFormat="false" ht="14.25" hidden="false" customHeight="false" outlineLevel="0" collapsed="false">
      <c r="A1251" s="0" t="n">
        <v>894.644582415649</v>
      </c>
      <c r="B1251" s="0" t="n">
        <v>-15.9</v>
      </c>
    </row>
    <row r="1252" customFormat="false" ht="14.25" hidden="false" customHeight="false" outlineLevel="0" collapsed="false">
      <c r="A1252" s="0" t="n">
        <v>895.194034723259</v>
      </c>
      <c r="B1252" s="0" t="n">
        <v>-25.8000000000002</v>
      </c>
    </row>
    <row r="1253" customFormat="false" ht="14.25" hidden="false" customHeight="false" outlineLevel="0" collapsed="false">
      <c r="A1253" s="0" t="n">
        <v>895.743438134006</v>
      </c>
      <c r="B1253" s="0" t="n">
        <v>3.40000000000001</v>
      </c>
    </row>
    <row r="1254" customFormat="false" ht="14.25" hidden="false" customHeight="false" outlineLevel="0" collapsed="false">
      <c r="A1254" s="0" t="n">
        <v>896.292792631709</v>
      </c>
      <c r="B1254" s="0" t="n">
        <v>25.4</v>
      </c>
    </row>
    <row r="1255" customFormat="false" ht="14.25" hidden="false" customHeight="false" outlineLevel="0" collapsed="false">
      <c r="A1255" s="0" t="n">
        <v>896.842098200186</v>
      </c>
      <c r="B1255" s="0" t="n">
        <v>56.8</v>
      </c>
    </row>
    <row r="1256" customFormat="false" ht="14.25" hidden="false" customHeight="false" outlineLevel="0" collapsed="false">
      <c r="A1256" s="0" t="n">
        <v>897.391354823257</v>
      </c>
      <c r="B1256" s="0" t="n">
        <v>-2.10000000000002</v>
      </c>
    </row>
    <row r="1257" customFormat="false" ht="14.25" hidden="false" customHeight="false" outlineLevel="0" collapsed="false">
      <c r="A1257" s="0" t="n">
        <v>897.94056248474</v>
      </c>
      <c r="B1257" s="0" t="n">
        <v>-43</v>
      </c>
    </row>
    <row r="1258" customFormat="false" ht="14.25" hidden="false" customHeight="false" outlineLevel="0" collapsed="false">
      <c r="A1258" s="0" t="n">
        <v>898.489721168454</v>
      </c>
      <c r="B1258" s="0" t="n">
        <v>-29.5999999999999</v>
      </c>
    </row>
    <row r="1259" customFormat="false" ht="14.25" hidden="false" customHeight="false" outlineLevel="0" collapsed="false">
      <c r="A1259" s="0" t="n">
        <v>899.038830858216</v>
      </c>
      <c r="B1259" s="0" t="n">
        <v>-66.6</v>
      </c>
    </row>
    <row r="1260" customFormat="false" ht="14.25" hidden="false" customHeight="false" outlineLevel="0" collapsed="false">
      <c r="A1260" s="0" t="n">
        <v>899.587891537847</v>
      </c>
      <c r="B1260" s="0" t="n">
        <v>82.7</v>
      </c>
    </row>
    <row r="1261" customFormat="false" ht="14.25" hidden="false" customHeight="false" outlineLevel="0" collapsed="false">
      <c r="A1261" s="0" t="n">
        <v>900.136903191164</v>
      </c>
      <c r="B1261" s="0" t="n">
        <v>0.400000000000006</v>
      </c>
    </row>
    <row r="1262" customFormat="false" ht="14.25" hidden="false" customHeight="false" outlineLevel="0" collapsed="false">
      <c r="A1262" s="0" t="n">
        <v>900.685865801985</v>
      </c>
      <c r="B1262" s="0" t="n">
        <v>-26</v>
      </c>
    </row>
    <row r="1263" customFormat="false" ht="14.25" hidden="false" customHeight="false" outlineLevel="0" collapsed="false">
      <c r="A1263" s="0" t="n">
        <v>901.234779354131</v>
      </c>
      <c r="B1263" s="0" t="n">
        <v>-15.5</v>
      </c>
    </row>
    <row r="1264" customFormat="false" ht="14.25" hidden="false" customHeight="false" outlineLevel="0" collapsed="false">
      <c r="A1264" s="0" t="n">
        <v>901.783643831419</v>
      </c>
      <c r="B1264" s="0" t="n">
        <v>-25.8</v>
      </c>
    </row>
    <row r="1265" customFormat="false" ht="14.25" hidden="false" customHeight="false" outlineLevel="0" collapsed="false">
      <c r="A1265" s="0" t="n">
        <v>902.332459217668</v>
      </c>
      <c r="B1265" s="0" t="n">
        <v>47.9</v>
      </c>
    </row>
    <row r="1266" customFormat="false" ht="14.25" hidden="false" customHeight="false" outlineLevel="0" collapsed="false">
      <c r="A1266" s="0" t="n">
        <v>902.881225496696</v>
      </c>
      <c r="B1266" s="0" t="n">
        <v>-41.3000000000002</v>
      </c>
    </row>
    <row r="1267" customFormat="false" ht="14.25" hidden="false" customHeight="false" outlineLevel="0" collapsed="false">
      <c r="A1267" s="0" t="n">
        <v>903.429942652323</v>
      </c>
      <c r="B1267" s="0" t="n">
        <v>-1.5</v>
      </c>
    </row>
    <row r="1268" customFormat="false" ht="14.25" hidden="false" customHeight="false" outlineLevel="0" collapsed="false">
      <c r="A1268" s="0" t="n">
        <v>903.978610668366</v>
      </c>
      <c r="B1268" s="0" t="n">
        <v>-19.7</v>
      </c>
    </row>
    <row r="1269" customFormat="false" ht="14.25" hidden="false" customHeight="false" outlineLevel="0" collapsed="false">
      <c r="A1269" s="0" t="n">
        <v>904.527229528645</v>
      </c>
      <c r="B1269" s="0" t="n">
        <v>-43.3</v>
      </c>
    </row>
    <row r="1270" customFormat="false" ht="14.25" hidden="false" customHeight="false" outlineLevel="0" collapsed="false">
      <c r="A1270" s="0" t="n">
        <v>905.075799216979</v>
      </c>
      <c r="B1270" s="0" t="n">
        <v>-5.5</v>
      </c>
    </row>
    <row r="1271" customFormat="false" ht="14.25" hidden="false" customHeight="false" outlineLevel="0" collapsed="false">
      <c r="A1271" s="0" t="n">
        <v>905.624319717184</v>
      </c>
      <c r="B1271" s="0" t="n">
        <v>10.8</v>
      </c>
    </row>
    <row r="1272" customFormat="false" ht="14.25" hidden="false" customHeight="false" outlineLevel="0" collapsed="false">
      <c r="A1272" s="0" t="n">
        <v>906.172791013082</v>
      </c>
      <c r="B1272" s="0" t="n">
        <v>-40.0999999999999</v>
      </c>
    </row>
    <row r="1273" customFormat="false" ht="14.25" hidden="false" customHeight="false" outlineLevel="0" collapsed="false">
      <c r="A1273" s="0" t="n">
        <v>906.721213088489</v>
      </c>
      <c r="B1273" s="0" t="n">
        <v>-44.7</v>
      </c>
    </row>
    <row r="1274" customFormat="false" ht="14.25" hidden="false" customHeight="false" outlineLevel="0" collapsed="false">
      <c r="A1274" s="0" t="n">
        <v>907.269585927225</v>
      </c>
      <c r="B1274" s="0" t="n">
        <v>-23.0999999999999</v>
      </c>
    </row>
    <row r="1275" customFormat="false" ht="14.25" hidden="false" customHeight="false" outlineLevel="0" collapsed="false">
      <c r="A1275" s="0" t="n">
        <v>907.817909513108</v>
      </c>
      <c r="B1275" s="0" t="n">
        <v>-93.4000000000001</v>
      </c>
    </row>
    <row r="1276" customFormat="false" ht="14.25" hidden="false" customHeight="false" outlineLevel="0" collapsed="false">
      <c r="A1276" s="0" t="n">
        <v>908.366183829957</v>
      </c>
      <c r="B1276" s="0" t="n">
        <v>-31</v>
      </c>
    </row>
    <row r="1277" customFormat="false" ht="14.25" hidden="false" customHeight="false" outlineLevel="0" collapsed="false">
      <c r="A1277" s="0" t="n">
        <v>908.91440886159</v>
      </c>
      <c r="B1277" s="0" t="n">
        <v>-41.7</v>
      </c>
    </row>
    <row r="1278" customFormat="false" ht="14.25" hidden="false" customHeight="false" outlineLevel="0" collapsed="false">
      <c r="A1278" s="0" t="n">
        <v>909.462584591827</v>
      </c>
      <c r="B1278" s="0" t="n">
        <v>-13.8000000000002</v>
      </c>
    </row>
    <row r="1279" customFormat="false" ht="14.25" hidden="false" customHeight="false" outlineLevel="0" collapsed="false">
      <c r="A1279" s="0" t="n">
        <v>910.010711004485</v>
      </c>
      <c r="B1279" s="0" t="n">
        <v>13.1</v>
      </c>
    </row>
    <row r="1280" customFormat="false" ht="14.25" hidden="false" customHeight="false" outlineLevel="0" collapsed="false">
      <c r="A1280" s="0" t="n">
        <v>910.558788083384</v>
      </c>
      <c r="B1280" s="0" t="n">
        <v>-26.1</v>
      </c>
    </row>
    <row r="1281" customFormat="false" ht="14.25" hidden="false" customHeight="false" outlineLevel="0" collapsed="false">
      <c r="A1281" s="0" t="n">
        <v>911.106815812342</v>
      </c>
      <c r="B1281" s="0" t="n">
        <v>30.8</v>
      </c>
    </row>
    <row r="1282" customFormat="false" ht="14.25" hidden="false" customHeight="false" outlineLevel="0" collapsed="false">
      <c r="A1282" s="0" t="n">
        <v>911.654794175177</v>
      </c>
      <c r="B1282" s="0" t="n">
        <v>-36</v>
      </c>
    </row>
    <row r="1283" customFormat="false" ht="14.25" hidden="false" customHeight="false" outlineLevel="0" collapsed="false">
      <c r="A1283" s="0" t="n">
        <v>912.202723155709</v>
      </c>
      <c r="B1283" s="0" t="n">
        <v>-20.1</v>
      </c>
    </row>
    <row r="1284" customFormat="false" ht="14.25" hidden="false" customHeight="false" outlineLevel="0" collapsed="false">
      <c r="A1284" s="0" t="n">
        <v>912.750602737756</v>
      </c>
      <c r="B1284" s="0" t="n">
        <v>3.89999999999998</v>
      </c>
    </row>
    <row r="1285" customFormat="false" ht="14.25" hidden="false" customHeight="false" outlineLevel="0" collapsed="false">
      <c r="A1285" s="0" t="n">
        <v>913.298432905136</v>
      </c>
      <c r="B1285" s="0" t="n">
        <v>-76.9</v>
      </c>
    </row>
    <row r="1286" customFormat="false" ht="14.25" hidden="false" customHeight="false" outlineLevel="0" collapsed="false">
      <c r="A1286" s="0" t="n">
        <v>913.846213641668</v>
      </c>
      <c r="B1286" s="0" t="n">
        <v>-67.1</v>
      </c>
    </row>
    <row r="1287" customFormat="false" ht="14.25" hidden="false" customHeight="false" outlineLevel="0" collapsed="false">
      <c r="A1287" s="0" t="n">
        <v>914.393944931172</v>
      </c>
      <c r="B1287" s="0" t="n">
        <v>5.40000000000001</v>
      </c>
    </row>
    <row r="1288" customFormat="false" ht="14.25" hidden="false" customHeight="false" outlineLevel="0" collapsed="false">
      <c r="A1288" s="0" t="n">
        <v>914.941626757464</v>
      </c>
      <c r="B1288" s="0" t="n">
        <v>-19.7</v>
      </c>
    </row>
    <row r="1289" customFormat="false" ht="14.25" hidden="false" customHeight="false" outlineLevel="0" collapsed="false">
      <c r="A1289" s="0" t="n">
        <v>915.489259104365</v>
      </c>
      <c r="B1289" s="0" t="n">
        <v>-7.80000000000007</v>
      </c>
    </row>
    <row r="1290" customFormat="false" ht="14.25" hidden="false" customHeight="false" outlineLevel="0" collapsed="false">
      <c r="A1290" s="0" t="n">
        <v>916.036841955693</v>
      </c>
      <c r="B1290" s="0" t="n">
        <v>29.9</v>
      </c>
    </row>
    <row r="1291" customFormat="false" ht="14.25" hidden="false" customHeight="false" outlineLevel="0" collapsed="false">
      <c r="A1291" s="0" t="n">
        <v>916.584375295266</v>
      </c>
      <c r="B1291" s="0" t="n">
        <v>43.7</v>
      </c>
    </row>
    <row r="1292" customFormat="false" ht="14.25" hidden="false" customHeight="false" outlineLevel="0" collapsed="false">
      <c r="A1292" s="0" t="n">
        <v>917.131859106903</v>
      </c>
      <c r="B1292" s="0" t="n">
        <v>-37.1</v>
      </c>
    </row>
    <row r="1293" customFormat="false" ht="14.25" hidden="false" customHeight="false" outlineLevel="0" collapsed="false">
      <c r="A1293" s="0" t="n">
        <v>917.679293374422</v>
      </c>
      <c r="B1293" s="0" t="n">
        <v>29.4</v>
      </c>
    </row>
    <row r="1294" customFormat="false" ht="14.25" hidden="false" customHeight="false" outlineLevel="0" collapsed="false">
      <c r="A1294" s="0" t="n">
        <v>918.226678081643</v>
      </c>
      <c r="B1294" s="0" t="n">
        <v>7.10000000000002</v>
      </c>
    </row>
    <row r="1295" customFormat="false" ht="14.25" hidden="false" customHeight="false" outlineLevel="0" collapsed="false">
      <c r="A1295" s="0" t="n">
        <v>918.774013212383</v>
      </c>
      <c r="B1295" s="0" t="n">
        <v>-4.30000000000001</v>
      </c>
    </row>
    <row r="1296" customFormat="false" ht="14.25" hidden="false" customHeight="false" outlineLevel="0" collapsed="false">
      <c r="A1296" s="0" t="n">
        <v>919.321298750462</v>
      </c>
      <c r="B1296" s="0" t="n">
        <v>48.4</v>
      </c>
    </row>
    <row r="1297" customFormat="false" ht="14.25" hidden="false" customHeight="false" outlineLevel="0" collapsed="false">
      <c r="A1297" s="0" t="n">
        <v>919.868534679699</v>
      </c>
      <c r="B1297" s="0" t="n">
        <v>-27.6</v>
      </c>
    </row>
    <row r="1298" customFormat="false" ht="14.25" hidden="false" customHeight="false" outlineLevel="0" collapsed="false">
      <c r="A1298" s="0" t="n">
        <v>920.415720983911</v>
      </c>
      <c r="B1298" s="0" t="n">
        <v>3.19999999999999</v>
      </c>
    </row>
    <row r="1299" customFormat="false" ht="14.25" hidden="false" customHeight="false" outlineLevel="0" collapsed="false">
      <c r="A1299" s="0" t="n">
        <v>920.962857646917</v>
      </c>
      <c r="B1299" s="0" t="n">
        <v>-61.9000000000001</v>
      </c>
    </row>
    <row r="1300" customFormat="false" ht="14.25" hidden="false" customHeight="false" outlineLevel="0" collapsed="false">
      <c r="A1300" s="0" t="n">
        <v>921.509944652536</v>
      </c>
      <c r="B1300" s="0" t="n">
        <v>18.9</v>
      </c>
    </row>
    <row r="1301" customFormat="false" ht="14.25" hidden="false" customHeight="false" outlineLevel="0" collapsed="false">
      <c r="A1301" s="0" t="n">
        <v>922.056981984587</v>
      </c>
      <c r="B1301" s="0" t="n">
        <v>6.39999999999998</v>
      </c>
    </row>
    <row r="1302" customFormat="false" ht="14.25" hidden="false" customHeight="false" outlineLevel="0" collapsed="false">
      <c r="A1302" s="0" t="n">
        <v>922.603969626889</v>
      </c>
      <c r="B1302" s="0" t="n">
        <v>171.5</v>
      </c>
    </row>
    <row r="1303" customFormat="false" ht="14.25" hidden="false" customHeight="false" outlineLevel="0" collapsed="false">
      <c r="A1303" s="0" t="n">
        <v>923.150907563259</v>
      </c>
      <c r="B1303" s="0" t="n">
        <v>63.3</v>
      </c>
    </row>
    <row r="1304" customFormat="false" ht="14.25" hidden="false" customHeight="false" outlineLevel="0" collapsed="false">
      <c r="A1304" s="0" t="n">
        <v>923.697795777516</v>
      </c>
      <c r="B1304" s="0" t="n">
        <v>-4</v>
      </c>
    </row>
    <row r="1305" customFormat="false" ht="14.25" hidden="false" customHeight="false" outlineLevel="0" collapsed="false">
      <c r="A1305" s="0" t="n">
        <v>924.24463425348</v>
      </c>
      <c r="B1305" s="0" t="n">
        <v>-33.3</v>
      </c>
    </row>
    <row r="1306" customFormat="false" ht="14.25" hidden="false" customHeight="false" outlineLevel="0" collapsed="false">
      <c r="A1306" s="0" t="n">
        <v>924.791422974969</v>
      </c>
      <c r="B1306" s="0" t="n">
        <v>6.39999999999998</v>
      </c>
    </row>
    <row r="1307" customFormat="false" ht="14.25" hidden="false" customHeight="false" outlineLevel="0" collapsed="false">
      <c r="A1307" s="0" t="n">
        <v>925.338161925801</v>
      </c>
      <c r="B1307" s="0" t="n">
        <v>-94.8</v>
      </c>
    </row>
    <row r="1308" customFormat="false" ht="14.25" hidden="false" customHeight="false" outlineLevel="0" collapsed="false">
      <c r="A1308" s="0" t="n">
        <v>925.884851089795</v>
      </c>
      <c r="B1308" s="0" t="n">
        <v>-66.7000000000001</v>
      </c>
    </row>
    <row r="1309" customFormat="false" ht="14.25" hidden="false" customHeight="false" outlineLevel="0" collapsed="false">
      <c r="A1309" s="0" t="n">
        <v>926.43149045077</v>
      </c>
      <c r="B1309" s="0" t="n">
        <v>-9</v>
      </c>
    </row>
    <row r="1310" customFormat="false" ht="14.25" hidden="false" customHeight="false" outlineLevel="0" collapsed="false">
      <c r="A1310" s="0" t="n">
        <v>926.978079992544</v>
      </c>
      <c r="B1310" s="0" t="n">
        <v>-21.1</v>
      </c>
    </row>
    <row r="1311" customFormat="false" ht="14.25" hidden="false" customHeight="false" outlineLevel="0" collapsed="false">
      <c r="A1311" s="0" t="n">
        <v>927.524619698937</v>
      </c>
      <c r="B1311" s="0" t="n">
        <v>-32</v>
      </c>
    </row>
    <row r="1312" customFormat="false" ht="14.25" hidden="false" customHeight="false" outlineLevel="0" collapsed="false">
      <c r="A1312" s="0" t="n">
        <v>928.071109553765</v>
      </c>
      <c r="B1312" s="0" t="n">
        <v>-48.2</v>
      </c>
    </row>
    <row r="1313" customFormat="false" ht="14.25" hidden="false" customHeight="false" outlineLevel="0" collapsed="false">
      <c r="A1313" s="0" t="n">
        <v>928.617549540849</v>
      </c>
      <c r="B1313" s="0" t="n">
        <v>-60.1</v>
      </c>
    </row>
    <row r="1314" customFormat="false" ht="14.25" hidden="false" customHeight="false" outlineLevel="0" collapsed="false">
      <c r="A1314" s="0" t="n">
        <v>929.163939644007</v>
      </c>
      <c r="B1314" s="0" t="n">
        <v>12</v>
      </c>
    </row>
    <row r="1315" customFormat="false" ht="14.25" hidden="false" customHeight="false" outlineLevel="0" collapsed="false">
      <c r="A1315" s="0" t="n">
        <v>929.710279847057</v>
      </c>
      <c r="B1315" s="0" t="n">
        <v>-48.8</v>
      </c>
    </row>
    <row r="1316" customFormat="false" ht="14.25" hidden="false" customHeight="false" outlineLevel="0" collapsed="false">
      <c r="A1316" s="0" t="n">
        <v>930.256570133819</v>
      </c>
      <c r="B1316" s="0" t="n">
        <v>59.1</v>
      </c>
    </row>
    <row r="1317" customFormat="false" ht="14.25" hidden="false" customHeight="false" outlineLevel="0" collapsed="false">
      <c r="A1317" s="0" t="n">
        <v>930.80281048811</v>
      </c>
      <c r="B1317" s="0" t="n">
        <v>-72.6999999999999</v>
      </c>
    </row>
    <row r="1318" customFormat="false" ht="14.25" hidden="false" customHeight="false" outlineLevel="0" collapsed="false">
      <c r="A1318" s="0" t="n">
        <v>931.349000893749</v>
      </c>
      <c r="B1318" s="0" t="n">
        <v>-8.5</v>
      </c>
    </row>
    <row r="1319" customFormat="false" ht="14.25" hidden="false" customHeight="false" outlineLevel="0" collapsed="false">
      <c r="A1319" s="0" t="n">
        <v>931.895141334556</v>
      </c>
      <c r="B1319" s="0" t="n">
        <v>-45.2</v>
      </c>
    </row>
    <row r="1320" customFormat="false" ht="14.25" hidden="false" customHeight="false" outlineLevel="0" collapsed="false">
      <c r="A1320" s="0" t="n">
        <v>932.441231794348</v>
      </c>
      <c r="B1320" s="0" t="n">
        <v>-56.4000000000001</v>
      </c>
    </row>
    <row r="1321" customFormat="false" ht="14.25" hidden="false" customHeight="false" outlineLevel="0" collapsed="false">
      <c r="A1321" s="0" t="n">
        <v>932.987272256944</v>
      </c>
      <c r="B1321" s="0" t="n">
        <v>-25.2</v>
      </c>
    </row>
    <row r="1322" customFormat="false" ht="14.25" hidden="false" customHeight="false" outlineLevel="0" collapsed="false">
      <c r="A1322" s="0" t="n">
        <v>933.533262706163</v>
      </c>
      <c r="B1322" s="0" t="n">
        <v>-24.8000000000001</v>
      </c>
    </row>
    <row r="1323" customFormat="false" ht="14.25" hidden="false" customHeight="false" outlineLevel="0" collapsed="false">
      <c r="A1323" s="0" t="n">
        <v>934.079203125824</v>
      </c>
      <c r="B1323" s="0" t="n">
        <v>-66.5</v>
      </c>
    </row>
    <row r="1324" customFormat="false" ht="14.25" hidden="false" customHeight="false" outlineLevel="0" collapsed="false">
      <c r="A1324" s="0" t="n">
        <v>934.625093499745</v>
      </c>
      <c r="B1324" s="0" t="n">
        <v>-19.3</v>
      </c>
    </row>
    <row r="1325" customFormat="false" ht="14.25" hidden="false" customHeight="false" outlineLevel="0" collapsed="false">
      <c r="A1325" s="0" t="n">
        <v>935.170933811745</v>
      </c>
      <c r="B1325" s="0" t="n">
        <v>-41.3000000000001</v>
      </c>
    </row>
    <row r="1326" customFormat="false" ht="14.25" hidden="false" customHeight="false" outlineLevel="0" collapsed="false">
      <c r="A1326" s="0" t="n">
        <v>935.716724045642</v>
      </c>
      <c r="B1326" s="0" t="n">
        <v>-39.3</v>
      </c>
    </row>
    <row r="1327" customFormat="false" ht="14.25" hidden="false" customHeight="false" outlineLevel="0" collapsed="false">
      <c r="A1327" s="0" t="n">
        <v>936.262464185255</v>
      </c>
      <c r="B1327" s="0" t="n">
        <v>-38.9</v>
      </c>
    </row>
    <row r="1328" customFormat="false" ht="14.25" hidden="false" customHeight="false" outlineLevel="0" collapsed="false">
      <c r="A1328" s="0" t="n">
        <v>936.808154214402</v>
      </c>
      <c r="B1328" s="0" t="n">
        <v>64.4</v>
      </c>
    </row>
    <row r="1329" customFormat="false" ht="14.25" hidden="false" customHeight="false" outlineLevel="0" collapsed="false">
      <c r="A1329" s="0" t="n">
        <v>937.353794116904</v>
      </c>
      <c r="B1329" s="0" t="n">
        <v>45.7</v>
      </c>
    </row>
    <row r="1330" customFormat="false" ht="14.25" hidden="false" customHeight="false" outlineLevel="0" collapsed="false">
      <c r="A1330" s="0" t="n">
        <v>937.899383876577</v>
      </c>
      <c r="B1330" s="0" t="n">
        <v>-28.1</v>
      </c>
    </row>
    <row r="1331" customFormat="false" ht="14.25" hidden="false" customHeight="false" outlineLevel="0" collapsed="false">
      <c r="A1331" s="0" t="n">
        <v>938.44492347724</v>
      </c>
      <c r="B1331" s="0" t="n">
        <v>-43.3</v>
      </c>
    </row>
    <row r="1332" customFormat="false" ht="14.25" hidden="false" customHeight="false" outlineLevel="0" collapsed="false">
      <c r="A1332" s="0" t="n">
        <v>938.990412902713</v>
      </c>
      <c r="B1332" s="0" t="n">
        <v>-155</v>
      </c>
    </row>
    <row r="1333" customFormat="false" ht="14.25" hidden="false" customHeight="false" outlineLevel="0" collapsed="false">
      <c r="A1333" s="0" t="n">
        <v>939.535852136813</v>
      </c>
      <c r="B1333" s="0" t="n">
        <v>-30.6</v>
      </c>
    </row>
    <row r="1334" customFormat="false" ht="14.25" hidden="false" customHeight="false" outlineLevel="0" collapsed="false">
      <c r="A1334" s="0" t="n">
        <v>940.081241163361</v>
      </c>
      <c r="B1334" s="0" t="n">
        <v>-1.09999999999997</v>
      </c>
    </row>
    <row r="1335" customFormat="false" ht="14.25" hidden="false" customHeight="false" outlineLevel="0" collapsed="false">
      <c r="A1335" s="0" t="n">
        <v>940.626579966173</v>
      </c>
      <c r="B1335" s="0" t="n">
        <v>5.89999999999998</v>
      </c>
    </row>
    <row r="1336" customFormat="false" ht="14.25" hidden="false" customHeight="false" outlineLevel="0" collapsed="false">
      <c r="A1336" s="0" t="n">
        <v>941.171868529068</v>
      </c>
      <c r="B1336" s="0" t="n">
        <v>-30.9000000000001</v>
      </c>
    </row>
    <row r="1337" customFormat="false" ht="14.25" hidden="false" customHeight="false" outlineLevel="0" collapsed="false">
      <c r="A1337" s="0" t="n">
        <v>941.717106835867</v>
      </c>
      <c r="B1337" s="0" t="n">
        <v>-49.3</v>
      </c>
    </row>
    <row r="1338" customFormat="false" ht="14.25" hidden="false" customHeight="false" outlineLevel="0" collapsed="false">
      <c r="A1338" s="0" t="n">
        <v>942.262294870386</v>
      </c>
      <c r="B1338" s="0" t="n">
        <v>-8.10000000000002</v>
      </c>
    </row>
    <row r="1339" customFormat="false" ht="14.25" hidden="false" customHeight="false" outlineLevel="0" collapsed="false">
      <c r="A1339" s="0" t="n">
        <v>942.807432616444</v>
      </c>
      <c r="B1339" s="0" t="n">
        <v>-17.4</v>
      </c>
    </row>
    <row r="1340" customFormat="false" ht="14.25" hidden="false" customHeight="false" outlineLevel="0" collapsed="false">
      <c r="A1340" s="0" t="n">
        <v>943.352520057861</v>
      </c>
      <c r="B1340" s="0" t="n">
        <v>29.2</v>
      </c>
    </row>
    <row r="1341" customFormat="false" ht="14.25" hidden="false" customHeight="false" outlineLevel="0" collapsed="false">
      <c r="A1341" s="0" t="n">
        <v>943.897557178455</v>
      </c>
      <c r="B1341" s="0" t="n">
        <v>7.40000000000009</v>
      </c>
    </row>
    <row r="1342" customFormat="false" ht="14.25" hidden="false" customHeight="false" outlineLevel="0" collapsed="false">
      <c r="A1342" s="0" t="n">
        <v>944.442543962045</v>
      </c>
      <c r="B1342" s="0" t="n">
        <v>-5.39999999999998</v>
      </c>
    </row>
    <row r="1343" customFormat="false" ht="14.25" hidden="false" customHeight="false" outlineLevel="0" collapsed="false">
      <c r="A1343" s="0" t="n">
        <v>944.987480392448</v>
      </c>
      <c r="B1343" s="0" t="n">
        <v>-35.2</v>
      </c>
    </row>
    <row r="1344" customFormat="false" ht="14.25" hidden="false" customHeight="false" outlineLevel="0" collapsed="false">
      <c r="A1344" s="0" t="n">
        <v>945.532366453484</v>
      </c>
      <c r="B1344" s="0" t="n">
        <v>-43.3</v>
      </c>
    </row>
    <row r="1345" customFormat="false" ht="14.25" hidden="false" customHeight="false" outlineLevel="0" collapsed="false">
      <c r="A1345" s="0" t="n">
        <v>946.077202128972</v>
      </c>
      <c r="B1345" s="0" t="n">
        <v>-27.8</v>
      </c>
    </row>
    <row r="1346" customFormat="false" ht="14.25" hidden="false" customHeight="false" outlineLevel="0" collapsed="false">
      <c r="A1346" s="0" t="n">
        <v>946.621987402729</v>
      </c>
      <c r="B1346" s="0" t="n">
        <v>-72.9999999999999</v>
      </c>
    </row>
    <row r="1347" customFormat="false" ht="14.25" hidden="false" customHeight="false" outlineLevel="0" collapsed="false">
      <c r="A1347" s="0" t="n">
        <v>947.166722258576</v>
      </c>
      <c r="B1347" s="0" t="n">
        <v>19.4000000000001</v>
      </c>
    </row>
    <row r="1348" customFormat="false" ht="14.25" hidden="false" customHeight="false" outlineLevel="0" collapsed="false">
      <c r="A1348" s="0" t="n">
        <v>947.711406680329</v>
      </c>
      <c r="B1348" s="0" t="n">
        <v>-5.5</v>
      </c>
    </row>
    <row r="1349" customFormat="false" ht="14.25" hidden="false" customHeight="false" outlineLevel="0" collapsed="false">
      <c r="A1349" s="0" t="n">
        <v>948.256040651809</v>
      </c>
      <c r="B1349" s="0" t="n">
        <v>36.9</v>
      </c>
    </row>
    <row r="1350" customFormat="false" ht="14.25" hidden="false" customHeight="false" outlineLevel="0" collapsed="false">
      <c r="A1350" s="0" t="n">
        <v>948.800624156833</v>
      </c>
      <c r="B1350" s="0" t="n">
        <v>-23.5999999999999</v>
      </c>
    </row>
    <row r="1351" customFormat="false" ht="14.25" hidden="false" customHeight="false" outlineLevel="0" collapsed="false">
      <c r="A1351" s="0" t="n">
        <v>949.34515717922</v>
      </c>
      <c r="B1351" s="0" t="n">
        <v>-63.9</v>
      </c>
    </row>
    <row r="1352" customFormat="false" ht="14.25" hidden="false" customHeight="false" outlineLevel="0" collapsed="false">
      <c r="A1352" s="0" t="n">
        <v>949.889639702789</v>
      </c>
      <c r="B1352" s="0" t="n">
        <v>19.7</v>
      </c>
    </row>
    <row r="1353" customFormat="false" ht="14.25" hidden="false" customHeight="false" outlineLevel="0" collapsed="false">
      <c r="A1353" s="0" t="n">
        <v>950.434071711358</v>
      </c>
      <c r="B1353" s="0" t="n">
        <v>-6</v>
      </c>
    </row>
    <row r="1354" customFormat="false" ht="14.25" hidden="false" customHeight="false" outlineLevel="0" collapsed="false">
      <c r="A1354" s="0" t="n">
        <v>950.978453188747</v>
      </c>
      <c r="B1354" s="0" t="n">
        <v>-90</v>
      </c>
    </row>
    <row r="1355" customFormat="false" ht="14.25" hidden="false" customHeight="false" outlineLevel="0" collapsed="false">
      <c r="A1355" s="0" t="n">
        <v>951.522784118773</v>
      </c>
      <c r="B1355" s="0" t="n">
        <v>-11</v>
      </c>
    </row>
    <row r="1356" customFormat="false" ht="14.25" hidden="false" customHeight="false" outlineLevel="0" collapsed="false">
      <c r="A1356" s="0" t="n">
        <v>952.067064485255</v>
      </c>
      <c r="B1356" s="0" t="n">
        <v>-30.3</v>
      </c>
    </row>
    <row r="1357" customFormat="false" ht="14.25" hidden="false" customHeight="false" outlineLevel="0" collapsed="false">
      <c r="A1357" s="0" t="n">
        <v>952.611294272012</v>
      </c>
      <c r="B1357" s="0" t="n">
        <v>21</v>
      </c>
    </row>
    <row r="1358" customFormat="false" ht="14.25" hidden="false" customHeight="false" outlineLevel="0" collapsed="false">
      <c r="A1358" s="0" t="n">
        <v>953.155473462863</v>
      </c>
      <c r="B1358" s="0" t="n">
        <v>-18.4</v>
      </c>
    </row>
    <row r="1359" customFormat="false" ht="14.25" hidden="false" customHeight="false" outlineLevel="0" collapsed="false">
      <c r="A1359" s="0" t="n">
        <v>953.699602041627</v>
      </c>
      <c r="B1359" s="0" t="n">
        <v>-208.7</v>
      </c>
    </row>
    <row r="1360" customFormat="false" ht="14.25" hidden="false" customHeight="false" outlineLevel="0" collapsed="false">
      <c r="A1360" s="0" t="n">
        <v>954.243679992121</v>
      </c>
      <c r="B1360" s="0" t="n">
        <v>-32.7</v>
      </c>
    </row>
    <row r="1361" customFormat="false" ht="14.25" hidden="false" customHeight="false" outlineLevel="0" collapsed="false">
      <c r="A1361" s="0" t="n">
        <v>954.787707298164</v>
      </c>
      <c r="B1361" s="0" t="n">
        <v>15</v>
      </c>
    </row>
    <row r="1362" customFormat="false" ht="14.25" hidden="false" customHeight="false" outlineLevel="0" collapsed="false">
      <c r="A1362" s="0" t="n">
        <v>955.331683943576</v>
      </c>
      <c r="B1362" s="0" t="n">
        <v>-91.2000000000001</v>
      </c>
    </row>
    <row r="1363" customFormat="false" ht="14.25" hidden="false" customHeight="false" outlineLevel="0" collapsed="false">
      <c r="A1363" s="0" t="n">
        <v>955.875609912174</v>
      </c>
      <c r="B1363" s="0" t="n">
        <v>-76.6</v>
      </c>
    </row>
    <row r="1364" customFormat="false" ht="14.25" hidden="false" customHeight="false" outlineLevel="0" collapsed="false">
      <c r="A1364" s="0" t="n">
        <v>956.419485187778</v>
      </c>
      <c r="B1364" s="0" t="n">
        <v>-32.3</v>
      </c>
    </row>
    <row r="1365" customFormat="false" ht="14.25" hidden="false" customHeight="false" outlineLevel="0" collapsed="false">
      <c r="A1365" s="0" t="n">
        <v>956.963309754206</v>
      </c>
      <c r="B1365" s="0" t="n">
        <v>-1.70000000000005</v>
      </c>
    </row>
    <row r="1366" customFormat="false" ht="14.25" hidden="false" customHeight="false" outlineLevel="0" collapsed="false">
      <c r="A1366" s="0" t="n">
        <v>957.507083595276</v>
      </c>
      <c r="B1366" s="0" t="n">
        <v>51.8</v>
      </c>
    </row>
    <row r="1367" customFormat="false" ht="14.25" hidden="false" customHeight="false" outlineLevel="0" collapsed="false">
      <c r="A1367" s="0" t="n">
        <v>958.050806694807</v>
      </c>
      <c r="B1367" s="0" t="n">
        <v>-29.5</v>
      </c>
    </row>
    <row r="1368" customFormat="false" ht="14.25" hidden="false" customHeight="false" outlineLevel="0" collapsed="false">
      <c r="A1368" s="0" t="n">
        <v>958.594479036619</v>
      </c>
      <c r="B1368" s="0" t="n">
        <v>13.5</v>
      </c>
    </row>
    <row r="1369" customFormat="false" ht="14.25" hidden="false" customHeight="false" outlineLevel="0" collapsed="false">
      <c r="A1369" s="0" t="n">
        <v>959.138100604529</v>
      </c>
      <c r="B1369" s="0" t="n">
        <v>71.2</v>
      </c>
    </row>
    <row r="1370" customFormat="false" ht="14.25" hidden="false" customHeight="false" outlineLevel="0" collapsed="false">
      <c r="A1370" s="0" t="n">
        <v>959.681671382356</v>
      </c>
      <c r="B1370" s="0" t="n">
        <v>37.6</v>
      </c>
    </row>
    <row r="1371" customFormat="false" ht="14.25" hidden="false" customHeight="false" outlineLevel="0" collapsed="false">
      <c r="A1371" s="0" t="n">
        <v>960.225191353919</v>
      </c>
      <c r="B1371" s="0" t="n">
        <v>-1.19999999999993</v>
      </c>
    </row>
    <row r="1372" customFormat="false" ht="14.25" hidden="false" customHeight="false" outlineLevel="0" collapsed="false">
      <c r="A1372" s="0" t="n">
        <v>960.768660503036</v>
      </c>
      <c r="B1372" s="0" t="n">
        <v>34.5</v>
      </c>
    </row>
    <row r="1373" customFormat="false" ht="14.25" hidden="false" customHeight="false" outlineLevel="0" collapsed="false">
      <c r="A1373" s="0" t="n">
        <v>961.312078813527</v>
      </c>
      <c r="B1373" s="0" t="n">
        <v>10.1</v>
      </c>
    </row>
    <row r="1374" customFormat="false" ht="14.25" hidden="false" customHeight="false" outlineLevel="0" collapsed="false">
      <c r="A1374" s="0" t="n">
        <v>961.855446269209</v>
      </c>
      <c r="B1374" s="0" t="n">
        <v>44.3</v>
      </c>
    </row>
    <row r="1375" customFormat="false" ht="14.25" hidden="false" customHeight="false" outlineLevel="0" collapsed="false">
      <c r="A1375" s="0" t="n">
        <v>962.398762853901</v>
      </c>
      <c r="B1375" s="0" t="n">
        <v>-7.5</v>
      </c>
    </row>
    <row r="1376" customFormat="false" ht="14.25" hidden="false" customHeight="false" outlineLevel="0" collapsed="false">
      <c r="A1376" s="0" t="n">
        <v>962.942028551422</v>
      </c>
      <c r="B1376" s="0" t="n">
        <v>31.6</v>
      </c>
    </row>
    <row r="1377" customFormat="false" ht="14.25" hidden="false" customHeight="false" outlineLevel="0" collapsed="false">
      <c r="A1377" s="0" t="n">
        <v>963.485243345591</v>
      </c>
      <c r="B1377" s="0" t="n">
        <v>-1.80000000000001</v>
      </c>
    </row>
    <row r="1378" customFormat="false" ht="14.25" hidden="false" customHeight="false" outlineLevel="0" collapsed="false">
      <c r="A1378" s="0" t="n">
        <v>964.028407220226</v>
      </c>
      <c r="B1378" s="0" t="n">
        <v>48.2</v>
      </c>
    </row>
    <row r="1379" customFormat="false" ht="14.25" hidden="false" customHeight="false" outlineLevel="0" collapsed="false">
      <c r="A1379" s="0" t="n">
        <v>964.571520159146</v>
      </c>
      <c r="B1379" s="0" t="n">
        <v>-11.7</v>
      </c>
    </row>
    <row r="1380" customFormat="false" ht="14.25" hidden="false" customHeight="false" outlineLevel="0" collapsed="false">
      <c r="A1380" s="0" t="n">
        <v>965.114582146169</v>
      </c>
      <c r="B1380" s="0" t="n">
        <v>-63.1</v>
      </c>
    </row>
    <row r="1381" customFormat="false" ht="14.25" hidden="false" customHeight="false" outlineLevel="0" collapsed="false">
      <c r="A1381" s="0" t="n">
        <v>965.657593165114</v>
      </c>
      <c r="B1381" s="0" t="n">
        <v>101.5</v>
      </c>
    </row>
    <row r="1382" customFormat="false" ht="14.25" hidden="false" customHeight="false" outlineLevel="0" collapsed="false">
      <c r="A1382" s="0" t="n">
        <v>966.2005531998</v>
      </c>
      <c r="B1382" s="0" t="n">
        <v>-29.8</v>
      </c>
    </row>
    <row r="1383" customFormat="false" ht="14.25" hidden="false" customHeight="false" outlineLevel="0" collapsed="false">
      <c r="A1383" s="0" t="n">
        <v>966.743462234046</v>
      </c>
      <c r="B1383" s="0" t="n">
        <v>-27.1</v>
      </c>
    </row>
    <row r="1384" customFormat="false" ht="14.25" hidden="false" customHeight="false" outlineLevel="0" collapsed="false">
      <c r="A1384" s="0" t="n">
        <v>967.286320251669</v>
      </c>
      <c r="B1384" s="0" t="n">
        <v>42.6</v>
      </c>
    </row>
    <row r="1385" customFormat="false" ht="14.25" hidden="false" customHeight="false" outlineLevel="0" collapsed="false">
      <c r="A1385" s="0" t="n">
        <v>967.829127236489</v>
      </c>
      <c r="B1385" s="0" t="n">
        <v>13.5999999999999</v>
      </c>
    </row>
    <row r="1386" customFormat="false" ht="14.25" hidden="false" customHeight="false" outlineLevel="0" collapsed="false">
      <c r="A1386" s="0" t="n">
        <v>968.371883172324</v>
      </c>
      <c r="B1386" s="0" t="n">
        <v>3.60000000000002</v>
      </c>
    </row>
    <row r="1387" customFormat="false" ht="14.25" hidden="false" customHeight="false" outlineLevel="0" collapsed="false">
      <c r="A1387" s="0" t="n">
        <v>968.914588042993</v>
      </c>
      <c r="B1387" s="0" t="n">
        <v>-49.8000000000001</v>
      </c>
    </row>
    <row r="1388" customFormat="false" ht="14.25" hidden="false" customHeight="false" outlineLevel="0" collapsed="false">
      <c r="A1388" s="0" t="n">
        <v>969.457241832315</v>
      </c>
      <c r="B1388" s="0" t="n">
        <v>2.30000000000001</v>
      </c>
    </row>
    <row r="1389" customFormat="false" ht="14.25" hidden="false" customHeight="false" outlineLevel="0" collapsed="false">
      <c r="A1389" s="0" t="n">
        <v>969.999844524108</v>
      </c>
      <c r="B1389" s="0" t="n">
        <v>4.09999999999997</v>
      </c>
    </row>
    <row r="1390" customFormat="false" ht="14.25" hidden="false" customHeight="false" outlineLevel="0" collapsed="false">
      <c r="A1390" s="0" t="n">
        <v>970.54239610219</v>
      </c>
      <c r="B1390" s="0" t="n">
        <v>19.3</v>
      </c>
    </row>
    <row r="1391" customFormat="false" ht="14.25" hidden="false" customHeight="false" outlineLevel="0" collapsed="false">
      <c r="A1391" s="0" t="n">
        <v>971.084896550381</v>
      </c>
      <c r="B1391" s="0" t="n">
        <v>-15.3</v>
      </c>
    </row>
    <row r="1392" customFormat="false" ht="14.25" hidden="false" customHeight="false" outlineLevel="0" collapsed="false">
      <c r="A1392" s="0" t="n">
        <v>971.627345852499</v>
      </c>
      <c r="B1392" s="0" t="n">
        <v>69.6</v>
      </c>
    </row>
    <row r="1393" customFormat="false" ht="14.25" hidden="false" customHeight="false" outlineLevel="0" collapsed="false">
      <c r="A1393" s="0" t="n">
        <v>972.169743992362</v>
      </c>
      <c r="B1393" s="0" t="n">
        <v>44.8</v>
      </c>
    </row>
    <row r="1394" customFormat="false" ht="14.25" hidden="false" customHeight="false" outlineLevel="0" collapsed="false">
      <c r="A1394" s="0" t="n">
        <v>972.71209095379</v>
      </c>
      <c r="B1394" s="0" t="n">
        <v>20</v>
      </c>
    </row>
    <row r="1395" customFormat="false" ht="14.25" hidden="false" customHeight="false" outlineLevel="0" collapsed="false">
      <c r="A1395" s="0" t="n">
        <v>973.254386720601</v>
      </c>
      <c r="B1395" s="0" t="n">
        <v>-10</v>
      </c>
    </row>
    <row r="1396" customFormat="false" ht="14.25" hidden="false" customHeight="false" outlineLevel="0" collapsed="false">
      <c r="A1396" s="0" t="n">
        <v>973.796631276613</v>
      </c>
      <c r="B1396" s="0" t="n">
        <v>-76.6</v>
      </c>
    </row>
    <row r="1397" customFormat="false" ht="14.25" hidden="false" customHeight="false" outlineLevel="0" collapsed="false">
      <c r="A1397" s="0" t="n">
        <v>974.338824605645</v>
      </c>
      <c r="B1397" s="0" t="n">
        <v>-24.1</v>
      </c>
    </row>
    <row r="1398" customFormat="false" ht="14.25" hidden="false" customHeight="false" outlineLevel="0" collapsed="false">
      <c r="A1398" s="0" t="n">
        <v>974.880966691516</v>
      </c>
      <c r="B1398" s="0" t="n">
        <v>29.4</v>
      </c>
    </row>
    <row r="1399" customFormat="false" ht="14.25" hidden="false" customHeight="false" outlineLevel="0" collapsed="false">
      <c r="A1399" s="0" t="n">
        <v>975.423057518045</v>
      </c>
      <c r="B1399" s="0" t="n">
        <v>-56.8</v>
      </c>
    </row>
    <row r="1400" customFormat="false" ht="14.25" hidden="false" customHeight="false" outlineLevel="0" collapsed="false">
      <c r="A1400" s="0" t="n">
        <v>975.96509706905</v>
      </c>
      <c r="B1400" s="0" t="n">
        <v>-18.6</v>
      </c>
    </row>
    <row r="1401" customFormat="false" ht="14.25" hidden="false" customHeight="false" outlineLevel="0" collapsed="false">
      <c r="A1401" s="0" t="n">
        <v>976.507085328349</v>
      </c>
      <c r="B1401" s="0" t="n">
        <v>-66.8000000000001</v>
      </c>
    </row>
    <row r="1402" customFormat="false" ht="14.25" hidden="false" customHeight="false" outlineLevel="0" collapsed="false">
      <c r="A1402" s="0" t="n">
        <v>977.049022279762</v>
      </c>
      <c r="B1402" s="0" t="n">
        <v>-8.79999999999996</v>
      </c>
    </row>
    <row r="1403" customFormat="false" ht="14.25" hidden="false" customHeight="false" outlineLevel="0" collapsed="false">
      <c r="A1403" s="0" t="n">
        <v>977.590907907106</v>
      </c>
      <c r="B1403" s="0" t="n">
        <v>29.2</v>
      </c>
    </row>
    <row r="1404" customFormat="false" ht="14.25" hidden="false" customHeight="false" outlineLevel="0" collapsed="false">
      <c r="A1404" s="0" t="n">
        <v>978.132742194202</v>
      </c>
      <c r="B1404" s="0" t="n">
        <v>3.8</v>
      </c>
    </row>
    <row r="1405" customFormat="false" ht="14.25" hidden="false" customHeight="false" outlineLevel="0" collapsed="false">
      <c r="A1405" s="0" t="n">
        <v>978.674525124866</v>
      </c>
      <c r="B1405" s="0" t="n">
        <v>-17.1</v>
      </c>
    </row>
    <row r="1406" customFormat="false" ht="14.25" hidden="false" customHeight="false" outlineLevel="0" collapsed="false">
      <c r="A1406" s="0" t="n">
        <v>979.216256682918</v>
      </c>
      <c r="B1406" s="0" t="n">
        <v>-33.6</v>
      </c>
    </row>
    <row r="1407" customFormat="false" ht="14.25" hidden="false" customHeight="false" outlineLevel="0" collapsed="false">
      <c r="A1407" s="0" t="n">
        <v>979.757936852177</v>
      </c>
      <c r="B1407" s="0" t="n">
        <v>-4.69999999999993</v>
      </c>
    </row>
    <row r="1408" customFormat="false" ht="14.25" hidden="false" customHeight="false" outlineLevel="0" collapsed="false">
      <c r="A1408" s="0" t="n">
        <v>980.299565616461</v>
      </c>
      <c r="B1408" s="0" t="n">
        <v>-21.4</v>
      </c>
    </row>
    <row r="1409" customFormat="false" ht="14.25" hidden="false" customHeight="false" outlineLevel="0" collapsed="false">
      <c r="A1409" s="0" t="n">
        <v>980.841142959588</v>
      </c>
      <c r="B1409" s="0" t="n">
        <v>-65.9</v>
      </c>
    </row>
    <row r="1410" customFormat="false" ht="14.25" hidden="false" customHeight="false" outlineLevel="0" collapsed="false">
      <c r="A1410" s="0" t="n">
        <v>981.382668865378</v>
      </c>
      <c r="B1410" s="0" t="n">
        <v>-3.59999999999997</v>
      </c>
    </row>
    <row r="1411" customFormat="false" ht="14.25" hidden="false" customHeight="false" outlineLevel="0" collapsed="false">
      <c r="A1411" s="0" t="n">
        <v>981.924143317649</v>
      </c>
      <c r="B1411" s="0" t="n">
        <v>24.2</v>
      </c>
    </row>
    <row r="1412" customFormat="false" ht="14.25" hidden="false" customHeight="false" outlineLevel="0" collapsed="false">
      <c r="A1412" s="0" t="n">
        <v>982.46556630022</v>
      </c>
      <c r="B1412" s="0" t="n">
        <v>-9.80000000000001</v>
      </c>
    </row>
    <row r="1413" customFormat="false" ht="14.25" hidden="false" customHeight="false" outlineLevel="0" collapsed="false">
      <c r="A1413" s="0" t="n">
        <v>983.006937796908</v>
      </c>
      <c r="B1413" s="0" t="n">
        <v>-1.90000000000001</v>
      </c>
    </row>
    <row r="1414" customFormat="false" ht="14.25" hidden="false" customHeight="false" outlineLevel="0" collapsed="false">
      <c r="A1414" s="0" t="n">
        <v>983.548257791534</v>
      </c>
      <c r="B1414" s="0" t="n">
        <v>-3</v>
      </c>
    </row>
    <row r="1415" customFormat="false" ht="14.25" hidden="false" customHeight="false" outlineLevel="0" collapsed="false">
      <c r="A1415" s="0" t="n">
        <v>984.089526267915</v>
      </c>
      <c r="B1415" s="0" t="n">
        <v>-69.4</v>
      </c>
    </row>
    <row r="1416" customFormat="false" ht="14.25" hidden="false" customHeight="false" outlineLevel="0" collapsed="false">
      <c r="A1416" s="0" t="n">
        <v>984.630743209871</v>
      </c>
      <c r="B1416" s="0" t="n">
        <v>-52.2</v>
      </c>
    </row>
    <row r="1417" customFormat="false" ht="14.25" hidden="false" customHeight="false" outlineLevel="0" collapsed="false">
      <c r="A1417" s="0" t="n">
        <v>985.171908601219</v>
      </c>
      <c r="B1417" s="0" t="n">
        <v>-43.7</v>
      </c>
    </row>
    <row r="1418" customFormat="false" ht="14.25" hidden="false" customHeight="false" outlineLevel="0" collapsed="false">
      <c r="A1418" s="0" t="n">
        <v>985.713022425778</v>
      </c>
      <c r="B1418" s="0" t="n">
        <v>16.5</v>
      </c>
    </row>
    <row r="1419" customFormat="false" ht="14.25" hidden="false" customHeight="false" outlineLevel="0" collapsed="false">
      <c r="A1419" s="0" t="n">
        <v>986.254084667368</v>
      </c>
      <c r="B1419" s="0" t="n">
        <v>-22.2</v>
      </c>
    </row>
    <row r="1420" customFormat="false" ht="14.25" hidden="false" customHeight="false" outlineLevel="0" collapsed="false">
      <c r="A1420" s="0" t="n">
        <v>986.795095309806</v>
      </c>
      <c r="B1420" s="0" t="n">
        <v>-35.3</v>
      </c>
    </row>
    <row r="1421" customFormat="false" ht="14.25" hidden="false" customHeight="false" outlineLevel="0" collapsed="false">
      <c r="A1421" s="0" t="n">
        <v>987.336054336912</v>
      </c>
      <c r="B1421" s="0" t="n">
        <v>55.1</v>
      </c>
    </row>
    <row r="1422" customFormat="false" ht="14.25" hidden="false" customHeight="false" outlineLevel="0" collapsed="false">
      <c r="A1422" s="0" t="n">
        <v>987.876961732503</v>
      </c>
      <c r="B1422" s="0" t="n">
        <v>30.6</v>
      </c>
    </row>
    <row r="1423" customFormat="false" ht="14.25" hidden="false" customHeight="false" outlineLevel="0" collapsed="false">
      <c r="A1423" s="0" t="n">
        <v>988.417817480399</v>
      </c>
      <c r="B1423" s="0" t="n">
        <v>-29.3</v>
      </c>
    </row>
    <row r="1424" customFormat="false" ht="14.25" hidden="false" customHeight="false" outlineLevel="0" collapsed="false">
      <c r="A1424" s="0" t="n">
        <v>988.958621564418</v>
      </c>
      <c r="B1424" s="0" t="n">
        <v>-0.900000000000091</v>
      </c>
    </row>
    <row r="1425" customFormat="false" ht="14.25" hidden="false" customHeight="false" outlineLevel="0" collapsed="false">
      <c r="A1425" s="0" t="n">
        <v>989.499373968379</v>
      </c>
      <c r="B1425" s="0" t="n">
        <v>-66.3</v>
      </c>
    </row>
    <row r="1426" customFormat="false" ht="14.25" hidden="false" customHeight="false" outlineLevel="0" collapsed="false">
      <c r="A1426" s="0" t="n">
        <v>990.040074676101</v>
      </c>
      <c r="B1426" s="0" t="n">
        <v>32.9</v>
      </c>
    </row>
    <row r="1427" customFormat="false" ht="14.25" hidden="false" customHeight="false" outlineLevel="0" collapsed="false">
      <c r="A1427" s="0" t="n">
        <v>990.580723671401</v>
      </c>
      <c r="B1427" s="0" t="n">
        <v>-61.2</v>
      </c>
    </row>
    <row r="1428" customFormat="false" ht="14.25" hidden="false" customHeight="false" outlineLevel="0" collapsed="false">
      <c r="A1428" s="0" t="n">
        <v>991.1213209381</v>
      </c>
      <c r="B1428" s="0" t="n">
        <v>-24.7</v>
      </c>
    </row>
    <row r="1429" customFormat="false" ht="14.25" hidden="false" customHeight="false" outlineLevel="0" collapsed="false">
      <c r="A1429" s="0" t="n">
        <v>991.661866460014</v>
      </c>
      <c r="B1429" s="0" t="n">
        <v>-69</v>
      </c>
    </row>
    <row r="1430" customFormat="false" ht="14.25" hidden="false" customHeight="false" outlineLevel="0" collapsed="false">
      <c r="A1430" s="0" t="n">
        <v>992.202360220964</v>
      </c>
      <c r="B1430" s="0" t="n">
        <v>6</v>
      </c>
    </row>
    <row r="1431" customFormat="false" ht="14.25" hidden="false" customHeight="false" outlineLevel="0" collapsed="false">
      <c r="A1431" s="0" t="n">
        <v>992.742802204767</v>
      </c>
      <c r="B1431" s="0" t="n">
        <v>-32.2</v>
      </c>
    </row>
    <row r="1432" customFormat="false" ht="14.25" hidden="false" customHeight="false" outlineLevel="0" collapsed="false">
      <c r="A1432" s="0" t="n">
        <v>993.283192395242</v>
      </c>
      <c r="B1432" s="0" t="n">
        <v>48.4</v>
      </c>
    </row>
    <row r="1433" customFormat="false" ht="14.25" hidden="false" customHeight="false" outlineLevel="0" collapsed="false">
      <c r="A1433" s="0" t="n">
        <v>993.823530776209</v>
      </c>
      <c r="B1433" s="0" t="n">
        <v>-38.8999999999999</v>
      </c>
    </row>
    <row r="1434" customFormat="false" ht="14.25" hidden="false" customHeight="false" outlineLevel="0" collapsed="false">
      <c r="A1434" s="0" t="n">
        <v>994.363817331484</v>
      </c>
      <c r="B1434" s="0" t="n">
        <v>51.6</v>
      </c>
    </row>
    <row r="1435" customFormat="false" ht="14.25" hidden="false" customHeight="false" outlineLevel="0" collapsed="false">
      <c r="A1435" s="0" t="n">
        <v>994.904052044888</v>
      </c>
      <c r="B1435" s="0" t="n">
        <v>-18.2</v>
      </c>
    </row>
    <row r="1436" customFormat="false" ht="14.25" hidden="false" customHeight="false" outlineLevel="0" collapsed="false">
      <c r="A1436" s="0" t="n">
        <v>995.444234900239</v>
      </c>
      <c r="B1436" s="0" t="n">
        <v>-36.7</v>
      </c>
    </row>
    <row r="1437" customFormat="false" ht="14.25" hidden="false" customHeight="false" outlineLevel="0" collapsed="false">
      <c r="A1437" s="0" t="n">
        <v>995.984365881355</v>
      </c>
      <c r="B1437" s="0" t="n">
        <v>5.29999999999995</v>
      </c>
    </row>
    <row r="1438" customFormat="false" ht="14.25" hidden="false" customHeight="false" outlineLevel="0" collapsed="false">
      <c r="A1438" s="0" t="n">
        <v>996.524444972055</v>
      </c>
      <c r="B1438" s="0" t="n">
        <v>272.6</v>
      </c>
    </row>
    <row r="1439" customFormat="false" ht="14.25" hidden="false" customHeight="false" outlineLevel="0" collapsed="false">
      <c r="A1439" s="0" t="n">
        <v>997.064472156158</v>
      </c>
      <c r="B1439" s="0" t="n">
        <v>-16.8</v>
      </c>
    </row>
    <row r="1440" customFormat="false" ht="14.25" hidden="false" customHeight="false" outlineLevel="0" collapsed="false">
      <c r="A1440" s="0" t="n">
        <v>997.604447417482</v>
      </c>
      <c r="B1440" s="0" t="n">
        <v>-34</v>
      </c>
    </row>
    <row r="1441" customFormat="false" ht="14.25" hidden="false" customHeight="false" outlineLevel="0" collapsed="false">
      <c r="A1441" s="0" t="n">
        <v>998.144370739846</v>
      </c>
      <c r="B1441" s="0" t="n">
        <v>20.1</v>
      </c>
    </row>
    <row r="1442" customFormat="false" ht="14.25" hidden="false" customHeight="false" outlineLevel="0" collapsed="false">
      <c r="A1442" s="0" t="n">
        <v>998.684242107068</v>
      </c>
      <c r="B1442" s="0" t="n">
        <v>18.3</v>
      </c>
    </row>
    <row r="1443" customFormat="false" ht="14.25" hidden="false" customHeight="false" outlineLevel="0" collapsed="false">
      <c r="A1443" s="0" t="n">
        <v>999.224061502968</v>
      </c>
      <c r="B1443" s="0" t="n">
        <v>20.7</v>
      </c>
    </row>
    <row r="1444" customFormat="false" ht="14.25" hidden="false" customHeight="false" outlineLevel="0" collapsed="false">
      <c r="A1444" s="0" t="n">
        <v>999.763828911363</v>
      </c>
      <c r="B1444" s="0" t="n">
        <v>-102.3</v>
      </c>
    </row>
    <row r="1445" customFormat="false" ht="14.25" hidden="false" customHeight="false" outlineLevel="0" collapsed="false">
      <c r="A1445" s="0" t="n">
        <v>1000.30354431607</v>
      </c>
      <c r="B1445" s="0" t="n">
        <v>28.3</v>
      </c>
    </row>
    <row r="1446" customFormat="false" ht="14.25" hidden="false" customHeight="false" outlineLevel="0" collapsed="false">
      <c r="A1446" s="0" t="n">
        <v>1000.84320770092</v>
      </c>
      <c r="B1446" s="0" t="n">
        <v>11.3</v>
      </c>
    </row>
    <row r="1447" customFormat="false" ht="14.25" hidden="false" customHeight="false" outlineLevel="0" collapsed="false">
      <c r="A1447" s="0" t="n">
        <v>1001.38281904971</v>
      </c>
      <c r="B1447" s="0" t="n">
        <v>-60.6</v>
      </c>
    </row>
    <row r="1448" customFormat="false" ht="14.25" hidden="false" customHeight="false" outlineLevel="0" collapsed="false">
      <c r="A1448" s="0" t="n">
        <v>1001.92237834628</v>
      </c>
      <c r="B1448" s="0" t="n">
        <v>14.3</v>
      </c>
    </row>
    <row r="1449" customFormat="false" ht="14.25" hidden="false" customHeight="false" outlineLevel="0" collapsed="false">
      <c r="A1449" s="0" t="n">
        <v>1002.46188557443</v>
      </c>
      <c r="B1449" s="0" t="n">
        <v>-7</v>
      </c>
    </row>
    <row r="1450" customFormat="false" ht="14.25" hidden="false" customHeight="false" outlineLevel="0" collapsed="false">
      <c r="A1450" s="0" t="n">
        <v>1003.00134071799</v>
      </c>
      <c r="B1450" s="0" t="n">
        <v>-6.30000000000001</v>
      </c>
    </row>
    <row r="1451" customFormat="false" ht="14.25" hidden="false" customHeight="false" outlineLevel="0" collapsed="false">
      <c r="A1451" s="0" t="n">
        <v>1003.54074376078</v>
      </c>
      <c r="B1451" s="0" t="n">
        <v>48.6</v>
      </c>
    </row>
    <row r="1452" customFormat="false" ht="14.25" hidden="false" customHeight="false" outlineLevel="0" collapsed="false">
      <c r="A1452" s="0" t="n">
        <v>1004.08009468661</v>
      </c>
      <c r="B1452" s="0" t="n">
        <v>-106.9</v>
      </c>
    </row>
    <row r="1453" customFormat="false" ht="14.25" hidden="false" customHeight="false" outlineLevel="0" collapsed="false">
      <c r="A1453" s="0" t="n">
        <v>1004.61939347931</v>
      </c>
      <c r="B1453" s="0" t="n">
        <v>39.2</v>
      </c>
    </row>
    <row r="1454" customFormat="false" ht="14.25" hidden="false" customHeight="false" outlineLevel="0" collapsed="false">
      <c r="A1454" s="0" t="n">
        <v>1005.15864012268</v>
      </c>
      <c r="B1454" s="0" t="n">
        <v>19.7</v>
      </c>
    </row>
    <row r="1455" customFormat="false" ht="14.25" hidden="false" customHeight="false" outlineLevel="0" collapsed="false">
      <c r="A1455" s="0" t="n">
        <v>1005.69783460056</v>
      </c>
      <c r="B1455" s="0" t="n">
        <v>16</v>
      </c>
    </row>
    <row r="1456" customFormat="false" ht="14.25" hidden="false" customHeight="false" outlineLevel="0" collapsed="false">
      <c r="A1456" s="0" t="n">
        <v>1006.23697689676</v>
      </c>
      <c r="B1456" s="0" t="n">
        <v>-10.3</v>
      </c>
    </row>
    <row r="1457" customFormat="false" ht="14.25" hidden="false" customHeight="false" outlineLevel="0" collapsed="false">
      <c r="A1457" s="0" t="n">
        <v>1006.7760669951</v>
      </c>
      <c r="B1457" s="0" t="n">
        <v>-32.9</v>
      </c>
    </row>
    <row r="1458" customFormat="false" ht="14.25" hidden="false" customHeight="false" outlineLevel="0" collapsed="false">
      <c r="A1458" s="0" t="n">
        <v>1007.31510487939</v>
      </c>
      <c r="B1458" s="0" t="n">
        <v>-42.1</v>
      </c>
    </row>
    <row r="1459" customFormat="false" ht="14.25" hidden="false" customHeight="false" outlineLevel="0" collapsed="false">
      <c r="A1459" s="0" t="n">
        <v>1007.85409053346</v>
      </c>
      <c r="B1459" s="0" t="n">
        <v>-61.2</v>
      </c>
    </row>
    <row r="1460" customFormat="false" ht="14.25" hidden="false" customHeight="false" outlineLevel="0" collapsed="false">
      <c r="A1460" s="0" t="n">
        <v>1008.39302394112</v>
      </c>
      <c r="B1460" s="0" t="n">
        <v>-39.9</v>
      </c>
    </row>
    <row r="1461" customFormat="false" ht="14.25" hidden="false" customHeight="false" outlineLevel="0" collapsed="false">
      <c r="A1461" s="0" t="n">
        <v>1008.93190508619</v>
      </c>
      <c r="B1461" s="0" t="n">
        <v>1.79999999999995</v>
      </c>
    </row>
    <row r="1462" customFormat="false" ht="14.25" hidden="false" customHeight="false" outlineLevel="0" collapsed="false">
      <c r="A1462" s="0" t="n">
        <v>1009.4707339525</v>
      </c>
      <c r="B1462" s="0" t="n">
        <v>-35.8</v>
      </c>
    </row>
    <row r="1463" customFormat="false" ht="14.25" hidden="false" customHeight="false" outlineLevel="0" collapsed="false">
      <c r="A1463" s="0" t="n">
        <v>1010.00951052385</v>
      </c>
      <c r="B1463" s="0" t="n">
        <v>129.2</v>
      </c>
    </row>
    <row r="1464" customFormat="false" ht="14.25" hidden="false" customHeight="false" outlineLevel="0" collapsed="false">
      <c r="A1464" s="0" t="n">
        <v>1010.54823478408</v>
      </c>
      <c r="B1464" s="0" t="n">
        <v>-12</v>
      </c>
    </row>
    <row r="1465" customFormat="false" ht="14.25" hidden="false" customHeight="false" outlineLevel="0" collapsed="false">
      <c r="A1465" s="0" t="n">
        <v>1011.08690671699</v>
      </c>
      <c r="B1465" s="0" t="n">
        <v>34.4</v>
      </c>
    </row>
    <row r="1466" customFormat="false" ht="14.25" hidden="false" customHeight="false" outlineLevel="0" collapsed="false">
      <c r="A1466" s="0" t="n">
        <v>1011.62552630641</v>
      </c>
      <c r="B1466" s="0" t="n">
        <v>11.7</v>
      </c>
    </row>
    <row r="1467" customFormat="false" ht="14.25" hidden="false" customHeight="false" outlineLevel="0" collapsed="false">
      <c r="A1467" s="0" t="n">
        <v>1012.16409353615</v>
      </c>
      <c r="B1467" s="0" t="n">
        <v>32.3</v>
      </c>
    </row>
    <row r="1468" customFormat="false" ht="14.25" hidden="false" customHeight="false" outlineLevel="0" collapsed="false">
      <c r="A1468" s="0" t="n">
        <v>1012.70260839003</v>
      </c>
      <c r="B1468" s="0" t="n">
        <v>11.1</v>
      </c>
    </row>
    <row r="1469" customFormat="false" ht="14.25" hidden="false" customHeight="false" outlineLevel="0" collapsed="false">
      <c r="A1469" s="0" t="n">
        <v>1013.24107085188</v>
      </c>
      <c r="B1469" s="0" t="n">
        <v>-83.4</v>
      </c>
    </row>
    <row r="1470" customFormat="false" ht="14.25" hidden="false" customHeight="false" outlineLevel="0" collapsed="false">
      <c r="A1470" s="0" t="n">
        <v>1013.7794809055</v>
      </c>
      <c r="B1470" s="0" t="n">
        <v>5.29999999999995</v>
      </c>
    </row>
    <row r="1471" customFormat="false" ht="14.25" hidden="false" customHeight="false" outlineLevel="0" collapsed="false">
      <c r="A1471" s="0" t="n">
        <v>1014.31783853473</v>
      </c>
      <c r="B1471" s="0" t="n">
        <v>-11.4</v>
      </c>
    </row>
    <row r="1472" customFormat="false" ht="14.25" hidden="false" customHeight="false" outlineLevel="0" collapsed="false">
      <c r="A1472" s="0" t="n">
        <v>1014.85614372337</v>
      </c>
      <c r="B1472" s="0" t="n">
        <v>18.6</v>
      </c>
    </row>
    <row r="1473" customFormat="false" ht="14.25" hidden="false" customHeight="false" outlineLevel="0" collapsed="false">
      <c r="A1473" s="0" t="n">
        <v>1015.39439645524</v>
      </c>
      <c r="B1473" s="0" t="n">
        <v>-38.6</v>
      </c>
    </row>
    <row r="1474" customFormat="false" ht="14.25" hidden="false" customHeight="false" outlineLevel="0" collapsed="false">
      <c r="A1474" s="0" t="n">
        <v>1015.93259671418</v>
      </c>
      <c r="B1474" s="0" t="n">
        <v>97.2</v>
      </c>
    </row>
    <row r="1475" customFormat="false" ht="14.25" hidden="false" customHeight="false" outlineLevel="0" collapsed="false">
      <c r="A1475" s="0" t="n">
        <v>1016.47074448398</v>
      </c>
      <c r="B1475" s="0" t="n">
        <v>-90.8</v>
      </c>
    </row>
    <row r="1476" customFormat="false" ht="14.25" hidden="false" customHeight="false" outlineLevel="0" collapsed="false">
      <c r="A1476" s="0" t="n">
        <v>1017.00883974848</v>
      </c>
      <c r="B1476" s="0" t="n">
        <v>1.19999999999999</v>
      </c>
    </row>
    <row r="1477" customFormat="false" ht="14.25" hidden="false" customHeight="false" outlineLevel="0" collapsed="false">
      <c r="A1477" s="0" t="n">
        <v>1017.54688249149</v>
      </c>
      <c r="B1477" s="0" t="n">
        <v>-54.2</v>
      </c>
    </row>
    <row r="1478" customFormat="false" ht="14.25" hidden="false" customHeight="false" outlineLevel="0" collapsed="false">
      <c r="A1478" s="0" t="n">
        <v>1018.08487269683</v>
      </c>
      <c r="B1478" s="0" t="n">
        <v>52.4</v>
      </c>
    </row>
    <row r="1479" customFormat="false" ht="14.25" hidden="false" customHeight="false" outlineLevel="0" collapsed="false">
      <c r="A1479" s="0" t="n">
        <v>1018.62281034831</v>
      </c>
      <c r="B1479" s="0" t="n">
        <v>-45.1</v>
      </c>
    </row>
    <row r="1480" customFormat="false" ht="14.25" hidden="false" customHeight="false" outlineLevel="0" collapsed="false">
      <c r="A1480" s="0" t="n">
        <v>1019.16069542976</v>
      </c>
      <c r="B1480" s="0" t="n">
        <v>-61.1999999999999</v>
      </c>
    </row>
    <row r="1481" customFormat="false" ht="14.25" hidden="false" customHeight="false" outlineLevel="0" collapsed="false">
      <c r="A1481" s="0" t="n">
        <v>1019.698527925</v>
      </c>
      <c r="B1481" s="0" t="n">
        <v>-96.4000000000001</v>
      </c>
    </row>
    <row r="1482" customFormat="false" ht="14.25" hidden="false" customHeight="false" outlineLevel="0" collapsed="false">
      <c r="A1482" s="0" t="n">
        <v>1020.23630781784</v>
      </c>
      <c r="B1482" s="0" t="n">
        <v>31.7</v>
      </c>
    </row>
    <row r="1483" customFormat="false" ht="14.25" hidden="false" customHeight="false" outlineLevel="0" collapsed="false">
      <c r="A1483" s="0" t="n">
        <v>1020.7740350921</v>
      </c>
      <c r="B1483" s="0" t="n">
        <v>206</v>
      </c>
    </row>
    <row r="1484" customFormat="false" ht="14.25" hidden="false" customHeight="false" outlineLevel="0" collapsed="false">
      <c r="A1484" s="0" t="n">
        <v>1021.31170973161</v>
      </c>
      <c r="B1484" s="0" t="n">
        <v>-30.3</v>
      </c>
    </row>
    <row r="1485" customFormat="false" ht="14.25" hidden="false" customHeight="false" outlineLevel="0" collapsed="false">
      <c r="A1485" s="0" t="n">
        <v>1021.84933172017</v>
      </c>
      <c r="B1485" s="0" t="n">
        <v>41.6</v>
      </c>
    </row>
    <row r="1486" customFormat="false" ht="14.25" hidden="false" customHeight="false" outlineLevel="0" collapsed="false">
      <c r="A1486" s="0" t="n">
        <v>1022.38690104162</v>
      </c>
      <c r="B1486" s="0" t="n">
        <v>36.3</v>
      </c>
    </row>
    <row r="1487" customFormat="false" ht="14.25" hidden="false" customHeight="false" outlineLevel="0" collapsed="false">
      <c r="A1487" s="0" t="n">
        <v>1022.92441767975</v>
      </c>
      <c r="B1487" s="0" t="n">
        <v>-92.9</v>
      </c>
    </row>
    <row r="1488" customFormat="false" ht="14.25" hidden="false" customHeight="false" outlineLevel="0" collapsed="false">
      <c r="A1488" s="0" t="n">
        <v>1023.46188161841</v>
      </c>
      <c r="B1488" s="0" t="n">
        <v>82</v>
      </c>
    </row>
    <row r="1489" customFormat="false" ht="14.25" hidden="false" customHeight="false" outlineLevel="0" collapsed="false">
      <c r="A1489" s="0" t="n">
        <v>1023.9992928414</v>
      </c>
      <c r="B1489" s="0" t="n">
        <v>23.4</v>
      </c>
    </row>
    <row r="1490" customFormat="false" ht="14.25" hidden="false" customHeight="false" outlineLevel="0" collapsed="false">
      <c r="A1490" s="0" t="n">
        <v>1024.53665133254</v>
      </c>
      <c r="B1490" s="0" t="n">
        <v>-56.8</v>
      </c>
    </row>
    <row r="1491" customFormat="false" ht="14.25" hidden="false" customHeight="false" outlineLevel="0" collapsed="false">
      <c r="A1491" s="0" t="n">
        <v>1025.07395707565</v>
      </c>
      <c r="B1491" s="0" t="n">
        <v>-16.8</v>
      </c>
    </row>
    <row r="1492" customFormat="false" ht="14.25" hidden="false" customHeight="false" outlineLevel="0" collapsed="false">
      <c r="A1492" s="0" t="n">
        <v>1025.61121005456</v>
      </c>
      <c r="B1492" s="0" t="n">
        <v>-7.70000000000005</v>
      </c>
    </row>
    <row r="1493" customFormat="false" ht="14.25" hidden="false" customHeight="false" outlineLevel="0" collapsed="false">
      <c r="A1493" s="0" t="n">
        <v>1026.14841025307</v>
      </c>
      <c r="B1493" s="0" t="n">
        <v>37.2</v>
      </c>
    </row>
    <row r="1494" customFormat="false" ht="14.25" hidden="false" customHeight="false" outlineLevel="0" collapsed="false">
      <c r="A1494" s="0" t="n">
        <v>1026.68555765501</v>
      </c>
      <c r="B1494" s="0" t="n">
        <v>16.6999999999999</v>
      </c>
    </row>
    <row r="1495" customFormat="false" ht="14.25" hidden="false" customHeight="false" outlineLevel="0" collapsed="false">
      <c r="A1495" s="0" t="n">
        <v>1027.22265224419</v>
      </c>
      <c r="B1495" s="0" t="n">
        <v>-68</v>
      </c>
    </row>
    <row r="1496" customFormat="false" ht="14.25" hidden="false" customHeight="false" outlineLevel="0" collapsed="false">
      <c r="A1496" s="0" t="n">
        <v>1027.75969400444</v>
      </c>
      <c r="B1496" s="0" t="n">
        <v>-33.5</v>
      </c>
    </row>
    <row r="1497" customFormat="false" ht="14.25" hidden="false" customHeight="false" outlineLevel="0" collapsed="false">
      <c r="A1497" s="0" t="n">
        <v>1028.29668291957</v>
      </c>
      <c r="B1497" s="0" t="n">
        <v>6.5</v>
      </c>
    </row>
    <row r="1498" customFormat="false" ht="14.25" hidden="false" customHeight="false" outlineLevel="0" collapsed="false">
      <c r="A1498" s="0" t="n">
        <v>1028.83361897341</v>
      </c>
      <c r="B1498" s="0" t="n">
        <v>-68.8999999999999</v>
      </c>
    </row>
    <row r="1499" customFormat="false" ht="14.25" hidden="false" customHeight="false" outlineLevel="0" collapsed="false">
      <c r="A1499" s="0" t="n">
        <v>1029.37050214976</v>
      </c>
      <c r="B1499" s="0" t="n">
        <v>9.5</v>
      </c>
    </row>
    <row r="1500" customFormat="false" ht="14.25" hidden="false" customHeight="false" outlineLevel="0" collapsed="false">
      <c r="A1500" s="0" t="n">
        <v>1029.90733243246</v>
      </c>
      <c r="B1500" s="0" t="n">
        <v>-29.5</v>
      </c>
    </row>
    <row r="1501" customFormat="false" ht="14.25" hidden="false" customHeight="false" outlineLevel="0" collapsed="false">
      <c r="A1501" s="0" t="n">
        <v>1030.44410980531</v>
      </c>
      <c r="B1501" s="0" t="n">
        <v>2.19999999999999</v>
      </c>
    </row>
    <row r="1502" customFormat="false" ht="14.25" hidden="false" customHeight="false" outlineLevel="0" collapsed="false">
      <c r="A1502" s="0" t="n">
        <v>1030.98083425214</v>
      </c>
      <c r="B1502" s="0" t="n">
        <v>16.3000000000001</v>
      </c>
    </row>
    <row r="1503" customFormat="false" ht="14.25" hidden="false" customHeight="false" outlineLevel="0" collapsed="false">
      <c r="A1503" s="0" t="n">
        <v>1031.51750575676</v>
      </c>
      <c r="B1503" s="0" t="n">
        <v>-40.5</v>
      </c>
    </row>
    <row r="1504" customFormat="false" ht="14.25" hidden="false" customHeight="false" outlineLevel="0" collapsed="false">
      <c r="A1504" s="0" t="n">
        <v>1032.054124303</v>
      </c>
      <c r="B1504" s="0" t="n">
        <v>-66.3</v>
      </c>
    </row>
    <row r="1505" customFormat="false" ht="14.25" hidden="false" customHeight="false" outlineLevel="0" collapsed="false">
      <c r="A1505" s="0" t="n">
        <v>1032.59068987467</v>
      </c>
      <c r="B1505" s="0" t="n">
        <v>-78.7000000000001</v>
      </c>
    </row>
    <row r="1506" customFormat="false" ht="14.25" hidden="false" customHeight="false" outlineLevel="0" collapsed="false">
      <c r="A1506" s="0" t="n">
        <v>1033.12720245559</v>
      </c>
      <c r="B1506" s="0" t="n">
        <v>65.2000000000001</v>
      </c>
    </row>
    <row r="1507" customFormat="false" ht="14.25" hidden="false" customHeight="false" outlineLevel="0" collapsed="false">
      <c r="A1507" s="0" t="n">
        <v>1033.66366202958</v>
      </c>
      <c r="B1507" s="0" t="n">
        <v>15.4</v>
      </c>
    </row>
    <row r="1508" customFormat="false" ht="14.25" hidden="false" customHeight="false" outlineLevel="0" collapsed="false">
      <c r="A1508" s="0" t="n">
        <v>1034.20006858045</v>
      </c>
      <c r="B1508" s="0" t="n">
        <v>-8</v>
      </c>
    </row>
    <row r="1509" customFormat="false" ht="14.25" hidden="false" customHeight="false" outlineLevel="0" collapsed="false">
      <c r="A1509" s="0" t="n">
        <v>1034.73642209204</v>
      </c>
      <c r="B1509" s="0" t="n">
        <v>-45.1</v>
      </c>
    </row>
    <row r="1510" customFormat="false" ht="14.25" hidden="false" customHeight="false" outlineLevel="0" collapsed="false">
      <c r="A1510" s="0" t="n">
        <v>1035.27272254815</v>
      </c>
      <c r="B1510" s="0" t="n">
        <v>4.90000000000001</v>
      </c>
    </row>
    <row r="1511" customFormat="false" ht="14.25" hidden="false" customHeight="false" outlineLevel="0" collapsed="false">
      <c r="A1511" s="0" t="n">
        <v>1035.8089699326</v>
      </c>
      <c r="B1511" s="0" t="n">
        <v>-7.39999999999998</v>
      </c>
    </row>
    <row r="1512" customFormat="false" ht="14.25" hidden="false" customHeight="false" outlineLevel="0" collapsed="false">
      <c r="A1512" s="0" t="n">
        <v>1036.34516422922</v>
      </c>
      <c r="B1512" s="0" t="n">
        <v>57.2</v>
      </c>
    </row>
    <row r="1513" customFormat="false" ht="14.25" hidden="false" customHeight="false" outlineLevel="0" collapsed="false">
      <c r="A1513" s="0" t="n">
        <v>1036.88130542182</v>
      </c>
      <c r="B1513" s="0" t="n">
        <v>-58.5</v>
      </c>
    </row>
    <row r="1514" customFormat="false" ht="14.25" hidden="false" customHeight="false" outlineLevel="0" collapsed="false">
      <c r="A1514" s="0" t="n">
        <v>1037.41739349421</v>
      </c>
      <c r="B1514" s="0" t="n">
        <v>33.4</v>
      </c>
    </row>
    <row r="1515" customFormat="false" ht="14.25" hidden="false" customHeight="false" outlineLevel="0" collapsed="false">
      <c r="A1515" s="0" t="n">
        <v>1037.95342843023</v>
      </c>
      <c r="B1515" s="0" t="n">
        <v>-15.3</v>
      </c>
    </row>
    <row r="1516" customFormat="false" ht="14.25" hidden="false" customHeight="false" outlineLevel="0" collapsed="false">
      <c r="A1516" s="0" t="n">
        <v>1038.48941021368</v>
      </c>
      <c r="B1516" s="0" t="n">
        <v>-37.2</v>
      </c>
    </row>
    <row r="1517" customFormat="false" ht="14.25" hidden="false" customHeight="false" outlineLevel="0" collapsed="false">
      <c r="A1517" s="0" t="n">
        <v>1039.02533882839</v>
      </c>
      <c r="B1517" s="0" t="n">
        <v>56.2</v>
      </c>
    </row>
    <row r="1518" customFormat="false" ht="14.25" hidden="false" customHeight="false" outlineLevel="0" collapsed="false">
      <c r="A1518" s="0" t="n">
        <v>1039.56121425818</v>
      </c>
      <c r="B1518" s="0" t="n">
        <v>-34.8000000000001</v>
      </c>
    </row>
    <row r="1519" customFormat="false" ht="14.25" hidden="false" customHeight="false" outlineLevel="0" collapsed="false">
      <c r="A1519" s="0" t="n">
        <v>1040.09703648685</v>
      </c>
      <c r="B1519" s="0" t="n">
        <v>-27.1</v>
      </c>
    </row>
    <row r="1520" customFormat="false" ht="14.25" hidden="false" customHeight="false" outlineLevel="0" collapsed="false">
      <c r="A1520" s="0" t="n">
        <v>1040.63280549824</v>
      </c>
      <c r="B1520" s="0" t="n">
        <v>6.19999999999993</v>
      </c>
    </row>
    <row r="1521" customFormat="false" ht="14.25" hidden="false" customHeight="false" outlineLevel="0" collapsed="false">
      <c r="A1521" s="0" t="n">
        <v>1041.16852127616</v>
      </c>
      <c r="B1521" s="0" t="n">
        <v>39.1</v>
      </c>
    </row>
    <row r="1522" customFormat="false" ht="14.25" hidden="false" customHeight="false" outlineLevel="0" collapsed="false">
      <c r="A1522" s="0" t="n">
        <v>1041.70418380443</v>
      </c>
      <c r="B1522" s="0" t="n">
        <v>-34.5</v>
      </c>
    </row>
    <row r="1523" customFormat="false" ht="14.25" hidden="false" customHeight="false" outlineLevel="0" collapsed="false">
      <c r="A1523" s="0" t="n">
        <v>1042.23979306687</v>
      </c>
      <c r="B1523" s="0" t="n">
        <v>-113</v>
      </c>
    </row>
    <row r="1524" customFormat="false" ht="14.25" hidden="false" customHeight="false" outlineLevel="0" collapsed="false">
      <c r="A1524" s="0" t="n">
        <v>1042.77534904729</v>
      </c>
      <c r="B1524" s="0" t="n">
        <v>-31.0999999999999</v>
      </c>
    </row>
    <row r="1525" customFormat="false" ht="14.25" hidden="false" customHeight="false" outlineLevel="0" collapsed="false">
      <c r="A1525" s="0" t="n">
        <v>1043.31085172951</v>
      </c>
      <c r="B1525" s="0" t="n">
        <v>40.9</v>
      </c>
    </row>
    <row r="1526" customFormat="false" ht="14.25" hidden="false" customHeight="false" outlineLevel="0" collapsed="false">
      <c r="A1526" s="0" t="n">
        <v>1043.84630109736</v>
      </c>
      <c r="B1526" s="0" t="n">
        <v>43</v>
      </c>
    </row>
    <row r="1527" customFormat="false" ht="14.25" hidden="false" customHeight="false" outlineLevel="0" collapsed="false">
      <c r="A1527" s="0" t="n">
        <v>1044.38169713466</v>
      </c>
      <c r="B1527" s="0" t="n">
        <v>-149.9</v>
      </c>
    </row>
    <row r="1528" customFormat="false" ht="14.25" hidden="false" customHeight="false" outlineLevel="0" collapsed="false">
      <c r="A1528" s="0" t="n">
        <v>1044.91703982521</v>
      </c>
      <c r="B1528" s="0" t="n">
        <v>111.8</v>
      </c>
    </row>
    <row r="1529" customFormat="false" ht="14.25" hidden="false" customHeight="false" outlineLevel="0" collapsed="false">
      <c r="A1529" s="0" t="n">
        <v>1045.45232915284</v>
      </c>
      <c r="B1529" s="0" t="n">
        <v>-54.6</v>
      </c>
    </row>
    <row r="1530" customFormat="false" ht="14.25" hidden="false" customHeight="false" outlineLevel="0" collapsed="false">
      <c r="A1530" s="0" t="n">
        <v>1045.98756510137</v>
      </c>
      <c r="B1530" s="0" t="n">
        <v>23.8</v>
      </c>
    </row>
    <row r="1531" customFormat="false" ht="14.25" hidden="false" customHeight="false" outlineLevel="0" collapsed="false">
      <c r="A1531" s="0" t="n">
        <v>1046.52274765462</v>
      </c>
      <c r="B1531" s="0" t="n">
        <v>-52.2</v>
      </c>
    </row>
    <row r="1532" customFormat="false" ht="14.25" hidden="false" customHeight="false" outlineLevel="0" collapsed="false">
      <c r="A1532" s="0" t="n">
        <v>1047.0578767964</v>
      </c>
      <c r="B1532" s="0" t="n">
        <v>-50.5999999999999</v>
      </c>
    </row>
    <row r="1533" customFormat="false" ht="14.25" hidden="false" customHeight="false" outlineLevel="0" collapsed="false">
      <c r="A1533" s="0" t="n">
        <v>1047.59295251054</v>
      </c>
      <c r="B1533" s="0" t="n">
        <v>2.90000000000001</v>
      </c>
    </row>
    <row r="1534" customFormat="false" ht="14.25" hidden="false" customHeight="false" outlineLevel="0" collapsed="false">
      <c r="A1534" s="0" t="n">
        <v>1048.12797478085</v>
      </c>
      <c r="B1534" s="0" t="n">
        <v>61.8</v>
      </c>
    </row>
    <row r="1535" customFormat="false" ht="14.25" hidden="false" customHeight="false" outlineLevel="0" collapsed="false">
      <c r="A1535" s="0" t="n">
        <v>1048.66294359115</v>
      </c>
      <c r="B1535" s="0" t="n">
        <v>-60.3</v>
      </c>
    </row>
    <row r="1536" customFormat="false" ht="14.25" hidden="false" customHeight="false" outlineLevel="0" collapsed="false">
      <c r="A1536" s="0" t="n">
        <v>1049.19785892526</v>
      </c>
      <c r="B1536" s="0" t="n">
        <v>-54.1</v>
      </c>
    </row>
    <row r="1537" customFormat="false" ht="14.25" hidden="false" customHeight="false" outlineLevel="0" collapsed="false">
      <c r="A1537" s="0" t="n">
        <v>1049.73272076699</v>
      </c>
      <c r="B1537" s="0" t="n">
        <v>-66.8</v>
      </c>
    </row>
    <row r="1538" customFormat="false" ht="14.25" hidden="false" customHeight="false" outlineLevel="0" collapsed="false">
      <c r="A1538" s="0" t="n">
        <v>1050.26752910018</v>
      </c>
      <c r="B1538" s="0" t="n">
        <v>-18.6</v>
      </c>
    </row>
    <row r="1539" customFormat="false" ht="14.25" hidden="false" customHeight="false" outlineLevel="0" collapsed="false">
      <c r="A1539" s="0" t="n">
        <v>1050.80228390863</v>
      </c>
      <c r="B1539" s="0" t="n">
        <v>64.9</v>
      </c>
    </row>
    <row r="1540" customFormat="false" ht="14.25" hidden="false" customHeight="false" outlineLevel="0" collapsed="false">
      <c r="A1540" s="0" t="n">
        <v>1051.33698517617</v>
      </c>
      <c r="B1540" s="0" t="n">
        <v>8.39999999999998</v>
      </c>
    </row>
    <row r="1541" customFormat="false" ht="14.25" hidden="false" customHeight="false" outlineLevel="0" collapsed="false">
      <c r="A1541" s="0" t="n">
        <v>1051.8716328866</v>
      </c>
      <c r="B1541" s="0" t="n">
        <v>-22.6</v>
      </c>
    </row>
    <row r="1542" customFormat="false" ht="14.25" hidden="false" customHeight="false" outlineLevel="0" collapsed="false">
      <c r="A1542" s="0" t="n">
        <v>1052.40622702376</v>
      </c>
      <c r="B1542" s="0" t="n">
        <v>-27.3</v>
      </c>
    </row>
    <row r="1543" customFormat="false" ht="14.25" hidden="false" customHeight="false" outlineLevel="0" collapsed="false">
      <c r="A1543" s="0" t="n">
        <v>1052.94076757146</v>
      </c>
      <c r="B1543" s="0" t="n">
        <v>-20</v>
      </c>
    </row>
    <row r="1544" customFormat="false" ht="14.25" hidden="false" customHeight="false" outlineLevel="0" collapsed="false">
      <c r="A1544" s="0" t="n">
        <v>1053.47525451352</v>
      </c>
      <c r="B1544" s="0" t="n">
        <v>-16.7</v>
      </c>
    </row>
    <row r="1545" customFormat="false" ht="14.25" hidden="false" customHeight="false" outlineLevel="0" collapsed="false">
      <c r="A1545" s="0" t="n">
        <v>1054.00968783376</v>
      </c>
      <c r="B1545" s="0" t="n">
        <v>-72.1</v>
      </c>
    </row>
    <row r="1546" customFormat="false" ht="14.25" hidden="false" customHeight="false" outlineLevel="0" collapsed="false">
      <c r="A1546" s="0" t="n">
        <v>1054.54406751599</v>
      </c>
      <c r="B1546" s="0" t="n">
        <v>18.3</v>
      </c>
    </row>
    <row r="1547" customFormat="false" ht="14.25" hidden="false" customHeight="false" outlineLevel="0" collapsed="false">
      <c r="A1547" s="0" t="n">
        <v>1055.07839354404</v>
      </c>
      <c r="B1547" s="0" t="n">
        <v>-66.3</v>
      </c>
    </row>
    <row r="1548" customFormat="false" ht="14.25" hidden="false" customHeight="false" outlineLevel="0" collapsed="false">
      <c r="A1548" s="0" t="n">
        <v>1055.61266590172</v>
      </c>
      <c r="B1548" s="0" t="n">
        <v>9.89999999999998</v>
      </c>
    </row>
    <row r="1549" customFormat="false" ht="14.25" hidden="false" customHeight="false" outlineLevel="0" collapsed="false">
      <c r="A1549" s="0" t="n">
        <v>1056.14688457285</v>
      </c>
      <c r="B1549" s="0" t="n">
        <v>-16.5</v>
      </c>
    </row>
    <row r="1550" customFormat="false" ht="14.25" hidden="false" customHeight="false" outlineLevel="0" collapsed="false">
      <c r="A1550" s="0" t="n">
        <v>1056.68104954125</v>
      </c>
      <c r="B1550" s="0" t="n">
        <v>-8.19999999999999</v>
      </c>
    </row>
    <row r="1551" customFormat="false" ht="14.25" hidden="false" customHeight="false" outlineLevel="0" collapsed="false">
      <c r="A1551" s="0" t="n">
        <v>1057.21516079075</v>
      </c>
      <c r="B1551" s="0" t="n">
        <v>-43.5</v>
      </c>
    </row>
    <row r="1552" customFormat="false" ht="14.25" hidden="false" customHeight="false" outlineLevel="0" collapsed="false">
      <c r="A1552" s="0" t="n">
        <v>1057.74921830515</v>
      </c>
      <c r="B1552" s="0" t="n">
        <v>-25</v>
      </c>
    </row>
    <row r="1553" customFormat="false" ht="14.25" hidden="false" customHeight="false" outlineLevel="0" collapsed="false">
      <c r="A1553" s="0" t="n">
        <v>1058.28322206827</v>
      </c>
      <c r="B1553" s="0" t="n">
        <v>21.7</v>
      </c>
    </row>
    <row r="1554" customFormat="false" ht="14.25" hidden="false" customHeight="false" outlineLevel="0" collapsed="false">
      <c r="A1554" s="0" t="n">
        <v>1058.81717206394</v>
      </c>
      <c r="B1554" s="0" t="n">
        <v>30.1</v>
      </c>
    </row>
    <row r="1555" customFormat="false" ht="14.25" hidden="false" customHeight="false" outlineLevel="0" collapsed="false">
      <c r="A1555" s="0" t="n">
        <v>1059.35106827598</v>
      </c>
      <c r="B1555" s="0" t="n">
        <v>46.6000000000001</v>
      </c>
    </row>
    <row r="1556" customFormat="false" ht="14.25" hidden="false" customHeight="false" outlineLevel="0" collapsed="false">
      <c r="A1556" s="0" t="n">
        <v>1059.8849106882</v>
      </c>
      <c r="B1556" s="0" t="n">
        <v>-23.5</v>
      </c>
    </row>
    <row r="1557" customFormat="false" ht="14.25" hidden="false" customHeight="false" outlineLevel="0" collapsed="false">
      <c r="A1557" s="0" t="n">
        <v>1060.41869928442</v>
      </c>
      <c r="B1557" s="0" t="n">
        <v>-23.4</v>
      </c>
    </row>
    <row r="1558" customFormat="false" ht="14.25" hidden="false" customHeight="false" outlineLevel="0" collapsed="false">
      <c r="A1558" s="0" t="n">
        <v>1060.95243404846</v>
      </c>
      <c r="B1558" s="0" t="n">
        <v>-40.1</v>
      </c>
    </row>
    <row r="1559" customFormat="false" ht="14.25" hidden="false" customHeight="false" outlineLevel="0" collapsed="false">
      <c r="A1559" s="0" t="n">
        <v>1061.48611496413</v>
      </c>
      <c r="B1559" s="0" t="n">
        <v>2.10000000000002</v>
      </c>
    </row>
    <row r="1560" customFormat="false" ht="14.25" hidden="false" customHeight="false" outlineLevel="0" collapsed="false">
      <c r="A1560" s="0" t="n">
        <v>1062.01974201527</v>
      </c>
      <c r="B1560" s="0" t="n">
        <v>-18.8</v>
      </c>
    </row>
    <row r="1561" customFormat="false" ht="14.25" hidden="false" customHeight="false" outlineLevel="0" collapsed="false">
      <c r="A1561" s="0" t="n">
        <v>1062.55331518568</v>
      </c>
      <c r="B1561" s="0" t="n">
        <v>-27.9000000000001</v>
      </c>
    </row>
    <row r="1562" customFormat="false" ht="14.25" hidden="false" customHeight="false" outlineLevel="0" collapsed="false">
      <c r="A1562" s="0" t="n">
        <v>1063.08683445918</v>
      </c>
      <c r="B1562" s="0" t="n">
        <v>22.3</v>
      </c>
    </row>
    <row r="1563" customFormat="false" ht="14.25" hidden="false" customHeight="false" outlineLevel="0" collapsed="false">
      <c r="A1563" s="0" t="n">
        <v>1063.6202998196</v>
      </c>
      <c r="B1563" s="0" t="n">
        <v>-78.9</v>
      </c>
    </row>
    <row r="1564" customFormat="false" ht="14.25" hidden="false" customHeight="false" outlineLevel="0" collapsed="false">
      <c r="A1564" s="0" t="n">
        <v>1064.15371125074</v>
      </c>
      <c r="B1564" s="0" t="n">
        <v>29.9</v>
      </c>
    </row>
    <row r="1565" customFormat="false" ht="14.25" hidden="false" customHeight="false" outlineLevel="0" collapsed="false">
      <c r="A1565" s="0" t="n">
        <v>1064.68706873644</v>
      </c>
      <c r="B1565" s="0" t="n">
        <v>8.09999999999997</v>
      </c>
    </row>
    <row r="1566" customFormat="false" ht="14.25" hidden="false" customHeight="false" outlineLevel="0" collapsed="false">
      <c r="A1566" s="0" t="n">
        <v>1065.22037226051</v>
      </c>
      <c r="B1566" s="0" t="n">
        <v>-45.6</v>
      </c>
    </row>
    <row r="1567" customFormat="false" ht="14.25" hidden="false" customHeight="false" outlineLevel="0" collapsed="false">
      <c r="A1567" s="0" t="n">
        <v>1065.75362180676</v>
      </c>
      <c r="B1567" s="0" t="n">
        <v>-54.3</v>
      </c>
    </row>
    <row r="1568" customFormat="false" ht="14.25" hidden="false" customHeight="false" outlineLevel="0" collapsed="false">
      <c r="A1568" s="0" t="n">
        <v>1066.28681735902</v>
      </c>
      <c r="B1568" s="0" t="n">
        <v>-31.8</v>
      </c>
    </row>
    <row r="1569" customFormat="false" ht="14.25" hidden="false" customHeight="false" outlineLevel="0" collapsed="false">
      <c r="A1569" s="0" t="n">
        <v>1066.81995890111</v>
      </c>
      <c r="B1569" s="0" t="n">
        <v>-48.9</v>
      </c>
    </row>
    <row r="1570" customFormat="false" ht="14.25" hidden="false" customHeight="false" outlineLevel="0" collapsed="false">
      <c r="A1570" s="0" t="n">
        <v>1067.35304641684</v>
      </c>
      <c r="B1570" s="0" t="n">
        <v>-53.1</v>
      </c>
    </row>
    <row r="1571" customFormat="false" ht="14.25" hidden="false" customHeight="false" outlineLevel="0" collapsed="false">
      <c r="A1571" s="0" t="n">
        <v>1067.88607989003</v>
      </c>
      <c r="B1571" s="0" t="n">
        <v>-84.3</v>
      </c>
    </row>
    <row r="1572" customFormat="false" ht="14.25" hidden="false" customHeight="false" outlineLevel="0" collapsed="false">
      <c r="A1572" s="0" t="n">
        <v>1068.4190593045</v>
      </c>
      <c r="B1572" s="0" t="n">
        <v>-32.8000000000001</v>
      </c>
    </row>
    <row r="1573" customFormat="false" ht="14.25" hidden="false" customHeight="false" outlineLevel="0" collapsed="false">
      <c r="A1573" s="0" t="n">
        <v>1068.95198464406</v>
      </c>
      <c r="B1573" s="0" t="n">
        <v>40.3</v>
      </c>
    </row>
    <row r="1574" customFormat="false" ht="14.25" hidden="false" customHeight="false" outlineLevel="0" collapsed="false">
      <c r="A1574" s="0" t="n">
        <v>1069.48485589255</v>
      </c>
      <c r="B1574" s="0" t="n">
        <v>-41.8000000000001</v>
      </c>
    </row>
    <row r="1575" customFormat="false" ht="14.25" hidden="false" customHeight="false" outlineLevel="0" collapsed="false">
      <c r="A1575" s="0" t="n">
        <v>1070.01767303378</v>
      </c>
      <c r="B1575" s="0" t="n">
        <v>-8.39999999999998</v>
      </c>
    </row>
    <row r="1576" customFormat="false" ht="14.25" hidden="false" customHeight="false" outlineLevel="0" collapsed="false">
      <c r="A1576" s="0" t="n">
        <v>1070.55043605155</v>
      </c>
      <c r="B1576" s="0" t="n">
        <v>-46.5</v>
      </c>
    </row>
    <row r="1577" customFormat="false" ht="14.25" hidden="false" customHeight="false" outlineLevel="0" collapsed="false">
      <c r="A1577" s="0" t="n">
        <v>1071.08314492971</v>
      </c>
      <c r="B1577" s="0" t="n">
        <v>58.9</v>
      </c>
    </row>
    <row r="1578" customFormat="false" ht="14.25" hidden="false" customHeight="false" outlineLevel="0" collapsed="false">
      <c r="A1578" s="0" t="n">
        <v>1071.61579965205</v>
      </c>
      <c r="B1578" s="0" t="n">
        <v>-26.9000000000001</v>
      </c>
    </row>
    <row r="1579" customFormat="false" ht="14.25" hidden="false" customHeight="false" outlineLevel="0" collapsed="false">
      <c r="A1579" s="0" t="n">
        <v>1072.14840020241</v>
      </c>
      <c r="B1579" s="0" t="n">
        <v>-36.0000000000001</v>
      </c>
    </row>
    <row r="1580" customFormat="false" ht="14.25" hidden="false" customHeight="false" outlineLevel="0" collapsed="false">
      <c r="A1580" s="0" t="n">
        <v>1072.68094656459</v>
      </c>
      <c r="B1580" s="0" t="n">
        <v>-28.6</v>
      </c>
    </row>
    <row r="1581" customFormat="false" ht="14.25" hidden="false" customHeight="false" outlineLevel="0" collapsed="false">
      <c r="A1581" s="0" t="n">
        <v>1073.21343872242</v>
      </c>
      <c r="B1581" s="0" t="n">
        <v>39.3</v>
      </c>
    </row>
    <row r="1582" customFormat="false" ht="14.25" hidden="false" customHeight="false" outlineLevel="0" collapsed="false">
      <c r="A1582" s="0" t="n">
        <v>1073.74587665972</v>
      </c>
      <c r="B1582" s="0" t="n">
        <v>-39.1</v>
      </c>
    </row>
    <row r="1583" customFormat="false" ht="14.25" hidden="false" customHeight="false" outlineLevel="0" collapsed="false">
      <c r="A1583" s="0" t="n">
        <v>1074.27826036031</v>
      </c>
      <c r="B1583" s="0" t="n">
        <v>11.5</v>
      </c>
    </row>
    <row r="1584" customFormat="false" ht="14.25" hidden="false" customHeight="false" outlineLevel="0" collapsed="false">
      <c r="A1584" s="0" t="n">
        <v>1074.810589808</v>
      </c>
      <c r="B1584" s="0" t="n">
        <v>82.6999999999999</v>
      </c>
    </row>
    <row r="1585" customFormat="false" ht="14.25" hidden="false" customHeight="false" outlineLevel="0" collapsed="false">
      <c r="A1585" s="0" t="n">
        <v>1075.34286498661</v>
      </c>
      <c r="B1585" s="0" t="n">
        <v>-37.8</v>
      </c>
    </row>
    <row r="1586" customFormat="false" ht="14.25" hidden="false" customHeight="false" outlineLevel="0" collapsed="false">
      <c r="A1586" s="0" t="n">
        <v>1075.87508587996</v>
      </c>
      <c r="B1586" s="0" t="n">
        <v>-24.9</v>
      </c>
    </row>
    <row r="1587" customFormat="false" ht="14.25" hidden="false" customHeight="false" outlineLevel="0" collapsed="false">
      <c r="A1587" s="0" t="n">
        <v>1076.40725247188</v>
      </c>
      <c r="B1587" s="0" t="n">
        <v>-21.1</v>
      </c>
    </row>
    <row r="1588" customFormat="false" ht="14.25" hidden="false" customHeight="false" outlineLevel="0" collapsed="false">
      <c r="A1588" s="0" t="n">
        <v>1076.93936474617</v>
      </c>
      <c r="B1588" s="0" t="n">
        <v>-63.4</v>
      </c>
    </row>
    <row r="1589" customFormat="false" ht="14.25" hidden="false" customHeight="false" outlineLevel="0" collapsed="false">
      <c r="A1589" s="0" t="n">
        <v>1077.47142268666</v>
      </c>
      <c r="B1589" s="0" t="n">
        <v>-7.7</v>
      </c>
    </row>
    <row r="1590" customFormat="false" ht="14.25" hidden="false" customHeight="false" outlineLevel="0" collapsed="false">
      <c r="A1590" s="0" t="n">
        <v>1078.00342627716</v>
      </c>
      <c r="B1590" s="0" t="n">
        <v>19.6</v>
      </c>
    </row>
    <row r="1591" customFormat="false" ht="14.25" hidden="false" customHeight="false" outlineLevel="0" collapsed="false">
      <c r="A1591" s="0" t="n">
        <v>1078.5353755015</v>
      </c>
      <c r="B1591" s="0" t="n">
        <v>2.60000000000002</v>
      </c>
    </row>
    <row r="1592" customFormat="false" ht="14.25" hidden="false" customHeight="false" outlineLevel="0" collapsed="false">
      <c r="A1592" s="0" t="n">
        <v>1079.06727034349</v>
      </c>
      <c r="B1592" s="0" t="n">
        <v>-37.6999999999999</v>
      </c>
    </row>
    <row r="1593" customFormat="false" ht="14.25" hidden="false" customHeight="false" outlineLevel="0" collapsed="false">
      <c r="A1593" s="0" t="n">
        <v>1079.59911078696</v>
      </c>
      <c r="B1593" s="0" t="n">
        <v>83.6</v>
      </c>
    </row>
    <row r="1594" customFormat="false" ht="14.25" hidden="false" customHeight="false" outlineLevel="0" collapsed="false">
      <c r="A1594" s="0" t="n">
        <v>1080.13089681571</v>
      </c>
      <c r="B1594" s="0" t="n">
        <v>-72</v>
      </c>
    </row>
    <row r="1595" customFormat="false" ht="14.25" hidden="false" customHeight="false" outlineLevel="0" collapsed="false">
      <c r="A1595" s="0" t="n">
        <v>1080.66262841358</v>
      </c>
      <c r="B1595" s="0" t="n">
        <v>-83.5</v>
      </c>
    </row>
    <row r="1596" customFormat="false" ht="14.25" hidden="false" customHeight="false" outlineLevel="0" collapsed="false">
      <c r="A1596" s="0" t="n">
        <v>1081.19430556437</v>
      </c>
      <c r="B1596" s="0" t="n">
        <v>-9.39999999999998</v>
      </c>
    </row>
    <row r="1597" customFormat="false" ht="14.25" hidden="false" customHeight="false" outlineLevel="0" collapsed="false">
      <c r="A1597" s="0" t="n">
        <v>1081.7259282519</v>
      </c>
      <c r="B1597" s="0" t="n">
        <v>-1.09999999999999</v>
      </c>
    </row>
    <row r="1598" customFormat="false" ht="14.25" hidden="false" customHeight="false" outlineLevel="0" collapsed="false">
      <c r="A1598" s="0" t="n">
        <v>1082.25749646001</v>
      </c>
      <c r="B1598" s="0" t="n">
        <v>-8.90000000000003</v>
      </c>
    </row>
    <row r="1599" customFormat="false" ht="14.25" hidden="false" customHeight="false" outlineLevel="0" collapsed="false">
      <c r="A1599" s="0" t="n">
        <v>1082.78901017249</v>
      </c>
      <c r="B1599" s="0" t="n">
        <v>-74.2000000000001</v>
      </c>
    </row>
    <row r="1600" customFormat="false" ht="14.25" hidden="false" customHeight="false" outlineLevel="0" collapsed="false">
      <c r="A1600" s="0" t="n">
        <v>1083.32046937318</v>
      </c>
      <c r="B1600" s="0" t="n">
        <v>-11.8</v>
      </c>
    </row>
    <row r="1601" customFormat="false" ht="14.25" hidden="false" customHeight="false" outlineLevel="0" collapsed="false">
      <c r="A1601" s="0" t="n">
        <v>1083.85187404589</v>
      </c>
      <c r="B1601" s="0" t="n">
        <v>0.199999999999989</v>
      </c>
    </row>
    <row r="1602" customFormat="false" ht="14.25" hidden="false" customHeight="false" outlineLevel="0" collapsed="false">
      <c r="A1602" s="0" t="n">
        <v>1084.38322417444</v>
      </c>
      <c r="B1602" s="0" t="n">
        <v>6.60000000000002</v>
      </c>
    </row>
    <row r="1603" customFormat="false" ht="14.25" hidden="false" customHeight="false" outlineLevel="0" collapsed="false">
      <c r="A1603" s="0" t="n">
        <v>1084.91451974264</v>
      </c>
      <c r="B1603" s="0" t="n">
        <v>22.5</v>
      </c>
    </row>
    <row r="1604" customFormat="false" ht="14.25" hidden="false" customHeight="false" outlineLevel="0" collapsed="false">
      <c r="A1604" s="0" t="n">
        <v>1085.44576073433</v>
      </c>
      <c r="B1604" s="0" t="n">
        <v>-30.2</v>
      </c>
    </row>
    <row r="1605" customFormat="false" ht="14.25" hidden="false" customHeight="false" outlineLevel="0" collapsed="false">
      <c r="A1605" s="0" t="n">
        <v>1085.9769471333</v>
      </c>
      <c r="B1605" s="0" t="n">
        <v>16</v>
      </c>
    </row>
    <row r="1606" customFormat="false" ht="14.25" hidden="false" customHeight="false" outlineLevel="0" collapsed="false">
      <c r="A1606" s="0" t="n">
        <v>1086.5080789234</v>
      </c>
      <c r="B1606" s="0" t="n">
        <v>-34.6999999999999</v>
      </c>
    </row>
    <row r="1607" customFormat="false" ht="14.25" hidden="false" customHeight="false" outlineLevel="0" collapsed="false">
      <c r="A1607" s="0" t="n">
        <v>1087.03915608842</v>
      </c>
      <c r="B1607" s="0" t="n">
        <v>-24.1999999999999</v>
      </c>
    </row>
    <row r="1608" customFormat="false" ht="14.25" hidden="false" customHeight="false" outlineLevel="0" collapsed="false">
      <c r="A1608" s="0" t="n">
        <v>1087.5701786122</v>
      </c>
      <c r="B1608" s="0" t="n">
        <v>-33.9</v>
      </c>
    </row>
    <row r="1609" customFormat="false" ht="14.25" hidden="false" customHeight="false" outlineLevel="0" collapsed="false">
      <c r="A1609" s="0" t="n">
        <v>1088.10114647854</v>
      </c>
      <c r="B1609" s="0" t="n">
        <v>95.5</v>
      </c>
    </row>
    <row r="1610" customFormat="false" ht="14.25" hidden="false" customHeight="false" outlineLevel="0" collapsed="false">
      <c r="A1610" s="0" t="n">
        <v>1088.63205967128</v>
      </c>
      <c r="B1610" s="0" t="n">
        <v>0.300000000000011</v>
      </c>
    </row>
    <row r="1611" customFormat="false" ht="14.25" hidden="false" customHeight="false" outlineLevel="0" collapsed="false">
      <c r="A1611" s="0" t="n">
        <v>1089.16291817422</v>
      </c>
      <c r="B1611" s="0" t="n">
        <v>50.1</v>
      </c>
    </row>
    <row r="1612" customFormat="false" ht="14.25" hidden="false" customHeight="false" outlineLevel="0" collapsed="false">
      <c r="A1612" s="0" t="n">
        <v>1089.69372197118</v>
      </c>
      <c r="B1612" s="0" t="n">
        <v>26</v>
      </c>
    </row>
    <row r="1613" customFormat="false" ht="14.25" hidden="false" customHeight="false" outlineLevel="0" collapsed="false">
      <c r="A1613" s="0" t="n">
        <v>1090.224471046</v>
      </c>
      <c r="B1613" s="0" t="n">
        <v>-45.5</v>
      </c>
    </row>
    <row r="1614" customFormat="false" ht="14.25" hidden="false" customHeight="false" outlineLevel="0" collapsed="false">
      <c r="A1614" s="0" t="n">
        <v>1090.75516538247</v>
      </c>
      <c r="B1614" s="0" t="n">
        <v>-73.1000000000001</v>
      </c>
    </row>
    <row r="1615" customFormat="false" ht="14.25" hidden="false" customHeight="false" outlineLevel="0" collapsed="false">
      <c r="A1615" s="0" t="n">
        <v>1091.28580496443</v>
      </c>
      <c r="B1615" s="0" t="n">
        <v>-3.5</v>
      </c>
    </row>
    <row r="1616" customFormat="false" ht="14.25" hidden="false" customHeight="false" outlineLevel="0" collapsed="false">
      <c r="A1616" s="0" t="n">
        <v>1091.81638977568</v>
      </c>
      <c r="B1616" s="0" t="n">
        <v>-0.700000000000046</v>
      </c>
    </row>
    <row r="1617" customFormat="false" ht="14.25" hidden="false" customHeight="false" outlineLevel="0" collapsed="false">
      <c r="A1617" s="0" t="n">
        <v>1092.34691980006</v>
      </c>
      <c r="B1617" s="0" t="n">
        <v>32.9</v>
      </c>
    </row>
    <row r="1618" customFormat="false" ht="14.25" hidden="false" customHeight="false" outlineLevel="0" collapsed="false">
      <c r="A1618" s="0" t="n">
        <v>1092.87739502137</v>
      </c>
      <c r="B1618" s="0" t="n">
        <v>-45.9</v>
      </c>
    </row>
    <row r="1619" customFormat="false" ht="14.25" hidden="false" customHeight="false" outlineLevel="0" collapsed="false">
      <c r="A1619" s="0" t="n">
        <v>1093.40781542344</v>
      </c>
      <c r="B1619" s="0" t="n">
        <v>-13.4</v>
      </c>
    </row>
    <row r="1620" customFormat="false" ht="14.25" hidden="false" customHeight="false" outlineLevel="0" collapsed="false">
      <c r="A1620" s="0" t="n">
        <v>1093.93818099008</v>
      </c>
      <c r="B1620" s="0" t="n">
        <v>-22.9</v>
      </c>
    </row>
    <row r="1621" customFormat="false" ht="14.25" hidden="false" customHeight="false" outlineLevel="0" collapsed="false">
      <c r="A1621" s="0" t="n">
        <v>1094.46849170512</v>
      </c>
      <c r="B1621" s="0" t="n">
        <v>57.3</v>
      </c>
    </row>
    <row r="1622" customFormat="false" ht="14.25" hidden="false" customHeight="false" outlineLevel="0" collapsed="false">
      <c r="A1622" s="0" t="n">
        <v>1094.99874755237</v>
      </c>
      <c r="B1622" s="0" t="n">
        <v>3.40000000000009</v>
      </c>
    </row>
    <row r="1623" customFormat="false" ht="14.25" hidden="false" customHeight="false" outlineLevel="0" collapsed="false">
      <c r="A1623" s="0" t="n">
        <v>1095.52894851565</v>
      </c>
      <c r="B1623" s="0" t="n">
        <v>-47.2</v>
      </c>
    </row>
    <row r="1624" customFormat="false" ht="14.25" hidden="false" customHeight="false" outlineLevel="0" collapsed="false">
      <c r="A1624" s="0" t="n">
        <v>1096.05909457877</v>
      </c>
      <c r="B1624" s="0" t="n">
        <v>2.69999999999999</v>
      </c>
    </row>
    <row r="1625" customFormat="false" ht="14.25" hidden="false" customHeight="false" outlineLevel="0" collapsed="false">
      <c r="A1625" s="0" t="n">
        <v>1096.58918572557</v>
      </c>
      <c r="B1625" s="0" t="n">
        <v>6.6</v>
      </c>
    </row>
    <row r="1626" customFormat="false" ht="14.25" hidden="false" customHeight="false" outlineLevel="0" collapsed="false">
      <c r="A1626" s="0" t="n">
        <v>1097.11922193985</v>
      </c>
      <c r="B1626" s="0" t="n">
        <v>104.1</v>
      </c>
    </row>
    <row r="1627" customFormat="false" ht="14.25" hidden="false" customHeight="false" outlineLevel="0" collapsed="false">
      <c r="A1627" s="0" t="n">
        <v>1097.64920320544</v>
      </c>
      <c r="B1627" s="0" t="n">
        <v>-74.7</v>
      </c>
    </row>
    <row r="1628" customFormat="false" ht="14.25" hidden="false" customHeight="false" outlineLevel="0" collapsed="false">
      <c r="A1628" s="0" t="n">
        <v>1098.17912950615</v>
      </c>
      <c r="B1628" s="0" t="n">
        <v>-34.9000000000001</v>
      </c>
    </row>
    <row r="1629" customFormat="false" ht="14.25" hidden="false" customHeight="false" outlineLevel="0" collapsed="false">
      <c r="A1629" s="0" t="n">
        <v>1098.70900082581</v>
      </c>
      <c r="B1629" s="0" t="n">
        <v>-50.1</v>
      </c>
    </row>
    <row r="1630" customFormat="false" ht="14.25" hidden="false" customHeight="false" outlineLevel="0" collapsed="false">
      <c r="A1630" s="0" t="n">
        <v>1099.23881714822</v>
      </c>
      <c r="B1630" s="0" t="n">
        <v>-30.8000000000001</v>
      </c>
    </row>
    <row r="1631" customFormat="false" ht="14.25" hidden="false" customHeight="false" outlineLevel="0" collapsed="false">
      <c r="A1631" s="0" t="n">
        <v>1099.76857845722</v>
      </c>
      <c r="B1631" s="0" t="n">
        <v>44.1</v>
      </c>
    </row>
    <row r="1632" customFormat="false" ht="14.25" hidden="false" customHeight="false" outlineLevel="0" collapsed="false">
      <c r="A1632" s="0" t="n">
        <v>1100.29828473661</v>
      </c>
      <c r="B1632" s="0" t="n">
        <v>15.6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LibreOffice/7.5.3.2$Linux_X86_64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Leroy Teegelbeckers</dc:creator>
  <dc:description/>
  <dc:language>nl-NL</dc:language>
  <cp:lastModifiedBy/>
  <dcterms:modified xsi:type="dcterms:W3CDTF">2023-05-15T21:59:52Z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